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<sst xmlns="http://schemas.openxmlformats.org/spreadsheetml/2006/main" count="638" uniqueCount="265">
  <si>
    <t>DVB name</t>
  </si>
  <si>
    <t>Company</t>
  </si>
  <si>
    <t>Type</t>
  </si>
  <si>
    <t>LCN</t>
  </si>
  <si>
    <t>EPG</t>
  </si>
  <si>
    <t>NJOI</t>
  </si>
  <si>
    <t>Unifi</t>
  </si>
  <si>
    <t>Combine</t>
  </si>
  <si>
    <t>DONE</t>
  </si>
  <si>
    <t>TV1</t>
  </si>
  <si>
    <t>RTM</t>
  </si>
  <si>
    <t>YES</t>
  </si>
  <si>
    <t>TV2</t>
  </si>
  <si>
    <t>TV3</t>
  </si>
  <si>
    <t>Media Prima Berhad</t>
  </si>
  <si>
    <t>Astro Ria HD</t>
  </si>
  <si>
    <t>Astro Holdings Sdn Bhd</t>
  </si>
  <si>
    <t>Astro Prima</t>
  </si>
  <si>
    <t>Drama Sangat</t>
  </si>
  <si>
    <t>Astro Oasis</t>
  </si>
  <si>
    <t>Astro Warna HD</t>
  </si>
  <si>
    <t>Astro Citra HD</t>
  </si>
  <si>
    <t>Naura HD</t>
  </si>
  <si>
    <t>TV Okey</t>
  </si>
  <si>
    <t>Astro Rania HD</t>
  </si>
  <si>
    <t>Astro Aura HD</t>
  </si>
  <si>
    <t>Salam HD</t>
  </si>
  <si>
    <t>NO</t>
  </si>
  <si>
    <t>TV6</t>
  </si>
  <si>
    <t>TV Alhijrah</t>
  </si>
  <si>
    <t>Semi-government</t>
  </si>
  <si>
    <t>Colors HD (Hindi)</t>
  </si>
  <si>
    <t>HyppSensasi HD</t>
  </si>
  <si>
    <t>HyppInspirasi HD</t>
  </si>
  <si>
    <t>TVS</t>
  </si>
  <si>
    <t>Awesome TV</t>
  </si>
  <si>
    <t>Awesome Media Network Sdn Bhd</t>
  </si>
  <si>
    <t>Berita RTM</t>
  </si>
  <si>
    <t>Dunia Sinema HD</t>
  </si>
  <si>
    <t>ART Variety</t>
  </si>
  <si>
    <t>Pesona HD</t>
  </si>
  <si>
    <t>NTV7</t>
  </si>
  <si>
    <t>8TV</t>
  </si>
  <si>
    <t>TV9</t>
  </si>
  <si>
    <t>Laku Mall HD</t>
  </si>
  <si>
    <t>Astro Vaanavil</t>
  </si>
  <si>
    <t>Astro Vinmeen HD</t>
  </si>
  <si>
    <t>Astro Vellithirai</t>
  </si>
  <si>
    <t>Makkal TV</t>
  </si>
  <si>
    <t>SETI</t>
  </si>
  <si>
    <t>Sun TV HD</t>
  </si>
  <si>
    <t>Sun Music HD</t>
  </si>
  <si>
    <t>Chutti TV</t>
  </si>
  <si>
    <t>Adithya TV</t>
  </si>
  <si>
    <t>Star Vijay</t>
  </si>
  <si>
    <t>Colors HD (Tamil)</t>
  </si>
  <si>
    <t>Zee Tamil HD</t>
  </si>
  <si>
    <t>now Baogu HD</t>
  </si>
  <si>
    <t>SCM Legend HD</t>
  </si>
  <si>
    <t>SCM HD</t>
  </si>
  <si>
    <t>now Jelli HD</t>
  </si>
  <si>
    <t>now Chinese Drama</t>
  </si>
  <si>
    <t>Astro Box Office Movie Thangathirai HD</t>
  </si>
  <si>
    <t>Astro Box Office Bollyone HD</t>
  </si>
  <si>
    <t>iQIYI HD</t>
  </si>
  <si>
    <t>Yupp Thirai HD</t>
  </si>
  <si>
    <t>Astro Xiao Tai Yang</t>
  </si>
  <si>
    <t>TVB Classic HD</t>
  </si>
  <si>
    <t>Astro AEC</t>
  </si>
  <si>
    <t>Astro Shuang Xing HD</t>
  </si>
  <si>
    <t>Astro Quan Jia HD</t>
  </si>
  <si>
    <t>Celestial Movies HD</t>
  </si>
  <si>
    <t>TVB Jade</t>
  </si>
  <si>
    <t>Astro On Demand HD</t>
  </si>
  <si>
    <t>Colors Tamil HD</t>
  </si>
  <si>
    <t>Polimer</t>
  </si>
  <si>
    <t>Jaya Max</t>
  </si>
  <si>
    <t>Star Chinese Channel HD</t>
  </si>
  <si>
    <t>CTI Asia</t>
  </si>
  <si>
    <t>TVB Entertainment News</t>
  </si>
  <si>
    <t>TVB Xing He HD</t>
  </si>
  <si>
    <t>TVBS Asia HD</t>
  </si>
  <si>
    <t>Celestial Classic Movies (CCM)</t>
  </si>
  <si>
    <t>TVBS News HD</t>
  </si>
  <si>
    <t>Phoenix Chinese Channel HD</t>
  </si>
  <si>
    <t>Phoenix Info News HD</t>
  </si>
  <si>
    <t>Sony Max</t>
  </si>
  <si>
    <t>Astro Hua Hee Dai HD</t>
  </si>
  <si>
    <t>Colors Cineplex</t>
  </si>
  <si>
    <t>CCTV-4</t>
  </si>
  <si>
    <t>Colors</t>
  </si>
  <si>
    <t>Sony SAB</t>
  </si>
  <si>
    <t>Sony SET</t>
  </si>
  <si>
    <t>Astro On Demand 352</t>
  </si>
  <si>
    <t>Astro On Demand 353</t>
  </si>
  <si>
    <t>Astro On Demand 354</t>
  </si>
  <si>
    <t>Astro On Demand 355</t>
  </si>
  <si>
    <t>KBS World HD</t>
  </si>
  <si>
    <t>ONE HD</t>
  </si>
  <si>
    <t>Oh!K HD</t>
  </si>
  <si>
    <t>tvN Asia HD</t>
  </si>
  <si>
    <t>NHK World Premium</t>
  </si>
  <si>
    <t>HITS Movies HD</t>
  </si>
  <si>
    <t>BOO HD</t>
  </si>
  <si>
    <t>Paramount Channel HD</t>
  </si>
  <si>
    <t>HBO HD</t>
  </si>
  <si>
    <t>Cinema World HD</t>
  </si>
  <si>
    <t>Cinemax HD</t>
  </si>
  <si>
    <t>FOX Movies</t>
  </si>
  <si>
    <t>FOX Family Movies</t>
  </si>
  <si>
    <t>FOX Action Movies</t>
  </si>
  <si>
    <t>tvN Movies HD</t>
  </si>
  <si>
    <t>Astro First HD</t>
  </si>
  <si>
    <t>Comedy Central HD</t>
  </si>
  <si>
    <t>Blue Ant Entertainment HD</t>
  </si>
  <si>
    <t>Blue Ant Extreme HD</t>
  </si>
  <si>
    <t>BBC First HD</t>
  </si>
  <si>
    <t>Astro Best HD</t>
  </si>
  <si>
    <t>Astro PPV Movies UHD</t>
  </si>
  <si>
    <t>Astro Awani</t>
  </si>
  <si>
    <t>BBC Earth HD</t>
  </si>
  <si>
    <t>Bernama TV</t>
  </si>
  <si>
    <t>Love Nature</t>
  </si>
  <si>
    <t>CGTN HD</t>
  </si>
  <si>
    <t>CNN HD</t>
  </si>
  <si>
    <t>BBC World News HD</t>
  </si>
  <si>
    <t>BBC Lifestyle HD</t>
  </si>
  <si>
    <t>Al Jazeera HD</t>
  </si>
  <si>
    <t>Sky News</t>
  </si>
  <si>
    <t>CNA HD</t>
  </si>
  <si>
    <t>CNBC Asia</t>
  </si>
  <si>
    <t>Bloomberg Television</t>
  </si>
  <si>
    <t>ABC Australia</t>
  </si>
  <si>
    <t>Travel Channel HD</t>
  </si>
  <si>
    <t>LUXE.TV HD</t>
  </si>
  <si>
    <t>Nat Geo Wild HD</t>
  </si>
  <si>
    <t>DreamWorks HD</t>
  </si>
  <si>
    <t>Astro SuperSport HD</t>
  </si>
  <si>
    <t>Sport</t>
  </si>
  <si>
    <t>Astro SuperSport 2 HD</t>
  </si>
  <si>
    <t>Astro SuperSport 3 HD</t>
  </si>
  <si>
    <t>Astro SuperSport 4 HD</t>
  </si>
  <si>
    <t>Fox Sports HD</t>
  </si>
  <si>
    <t>Fox Sports 2 HD</t>
  </si>
  <si>
    <t>Fox Sport 3 HD</t>
  </si>
  <si>
    <t>beIN Sports HD</t>
  </si>
  <si>
    <t>beIN Sports MAX HD</t>
  </si>
  <si>
    <t>Eurosport HD</t>
  </si>
  <si>
    <t>WWE Network HD</t>
  </si>
  <si>
    <t>Golf Channel HD</t>
  </si>
  <si>
    <t>RugbyPass TV HD</t>
  </si>
  <si>
    <t>Astro Cricket HD</t>
  </si>
  <si>
    <t>Radio Arena</t>
  </si>
  <si>
    <t>Astro Go Shop</t>
  </si>
  <si>
    <t>Astro</t>
  </si>
  <si>
    <t>Ads</t>
  </si>
  <si>
    <t>N/A</t>
  </si>
  <si>
    <t>Astro Go Shop (Chinese)</t>
  </si>
  <si>
    <t>Hitz FM</t>
  </si>
  <si>
    <t>Radio</t>
  </si>
  <si>
    <t>MY FM</t>
  </si>
  <si>
    <t>Lite FM</t>
  </si>
  <si>
    <t>Mix FM</t>
  </si>
  <si>
    <t>ERA FM</t>
  </si>
  <si>
    <t>Sinar FM</t>
  </si>
  <si>
    <t>Melody FM</t>
  </si>
  <si>
    <t>Raaga</t>
  </si>
  <si>
    <t>SYOK Classic Rock</t>
  </si>
  <si>
    <t>SYOK Gold</t>
  </si>
  <si>
    <t>SYOK Opus</t>
  </si>
  <si>
    <t>Gegar</t>
  </si>
  <si>
    <t>SYOK India Beat</t>
  </si>
  <si>
    <t>SYOK Jazz FM</t>
  </si>
  <si>
    <t>SYOK Osai FM</t>
  </si>
  <si>
    <t>SYOK Bayu</t>
  </si>
  <si>
    <t>SYOK Kenyalang FM</t>
  </si>
  <si>
    <t>Nasional FM</t>
  </si>
  <si>
    <t>Sabah V FM</t>
  </si>
  <si>
    <t>V FM</t>
  </si>
  <si>
    <t>Wai FM</t>
  </si>
  <si>
    <t>TraXX FM</t>
  </si>
  <si>
    <t>Minnal FM</t>
  </si>
  <si>
    <t>Astro Go Shop BAARU</t>
  </si>
  <si>
    <t>Astro Go Shop GAAYA</t>
  </si>
  <si>
    <t>Astro Go Shop RUMMA</t>
  </si>
  <si>
    <t>WowShop (Chinese)</t>
  </si>
  <si>
    <t>WowShop (Malay)</t>
  </si>
  <si>
    <t>Sukan RTM</t>
  </si>
  <si>
    <t>National Geographic</t>
  </si>
  <si>
    <t>Discovery Channel HD</t>
  </si>
  <si>
    <t>988 FM</t>
  </si>
  <si>
    <t>Discovery Asia HD</t>
  </si>
  <si>
    <t>CBeebies HD</t>
  </si>
  <si>
    <t>Discovery Science HD</t>
  </si>
  <si>
    <t>Ai FM</t>
  </si>
  <si>
    <t>History HD</t>
  </si>
  <si>
    <t>Animal Planet HD</t>
  </si>
  <si>
    <t>Astro Tutor TV SK</t>
  </si>
  <si>
    <t>Astro Tutor TV UPSR</t>
  </si>
  <si>
    <t>Asyik FM</t>
  </si>
  <si>
    <t>Astro Tutor TV PT3</t>
  </si>
  <si>
    <t>Astro Tutor TV SPM</t>
  </si>
  <si>
    <t>Astro TVIQ HD</t>
  </si>
  <si>
    <t>Astro Ceria HD</t>
  </si>
  <si>
    <t>Channel NewsAsia</t>
  </si>
  <si>
    <t>TA-DAA! HD</t>
  </si>
  <si>
    <t>Euronews</t>
  </si>
  <si>
    <t>Cartoon Network HD</t>
  </si>
  <si>
    <t>Nickelodeon</t>
  </si>
  <si>
    <t>Nick Jr.</t>
  </si>
  <si>
    <t>BabyTV</t>
  </si>
  <si>
    <t>Boomerang HD</t>
  </si>
  <si>
    <t>Parlimen Malaysia</t>
  </si>
  <si>
    <t>DW</t>
  </si>
  <si>
    <t>NHK WORLD-JAPAN</t>
  </si>
  <si>
    <t>AXN HD</t>
  </si>
  <si>
    <t>GO Shop Chinese</t>
  </si>
  <si>
    <t>GO Shop Gaaya</t>
  </si>
  <si>
    <t>GO Shop Ruuma</t>
  </si>
  <si>
    <t>Hello</t>
  </si>
  <si>
    <t>FOX Life</t>
  </si>
  <si>
    <t>FOX</t>
  </si>
  <si>
    <t>KIX HD</t>
  </si>
  <si>
    <t>HITS HD</t>
  </si>
  <si>
    <t>TLC HD</t>
  </si>
  <si>
    <t>Food Network HD</t>
  </si>
  <si>
    <t>Asian Food Network HD</t>
  </si>
  <si>
    <t>Nat Geo People HD</t>
  </si>
  <si>
    <t>Warner TV HD</t>
  </si>
  <si>
    <t>FX HD</t>
  </si>
  <si>
    <t>Crime &amp; Investigation HD</t>
  </si>
  <si>
    <t>HGTV HD</t>
  </si>
  <si>
    <t>DMAX HD</t>
  </si>
  <si>
    <t>MTV Asia HD</t>
  </si>
  <si>
    <t>Animax HD</t>
  </si>
  <si>
    <t>Zayan</t>
  </si>
  <si>
    <t>Astro UHD</t>
  </si>
  <si>
    <t>eGG Network</t>
  </si>
  <si>
    <t>Astro Arena</t>
  </si>
  <si>
    <t>CatUp</t>
  </si>
  <si>
    <t>Asianet</t>
  </si>
  <si>
    <t>Asianet Plus</t>
  </si>
  <si>
    <t>Maa Gold</t>
  </si>
  <si>
    <t>Star Bharat</t>
  </si>
  <si>
    <t>Star Jalsha</t>
  </si>
  <si>
    <t>Star Maa</t>
  </si>
  <si>
    <t>Star Sports 1</t>
  </si>
  <si>
    <t>Star Sports 2</t>
  </si>
  <si>
    <t>Star Sports Hindi 1</t>
  </si>
  <si>
    <t>Star Sports Select 1 HD</t>
  </si>
  <si>
    <t>Star Spots Select 2 HD</t>
  </si>
  <si>
    <t>Star Plus</t>
  </si>
  <si>
    <t>Star Pravah</t>
  </si>
  <si>
    <t>GO Xuan</t>
  </si>
  <si>
    <t>Suria FM</t>
  </si>
  <si>
    <t>Star Suvarna</t>
  </si>
  <si>
    <t>Astro Arena Radio</t>
  </si>
  <si>
    <t>unifi Sports 1</t>
  </si>
  <si>
    <t>unifi Sports 2</t>
  </si>
  <si>
    <t>unifi Sports 3</t>
  </si>
  <si>
    <t>unifi Sports 4</t>
  </si>
  <si>
    <t>unifi Sports 5</t>
  </si>
  <si>
    <t>Star Utsav</t>
  </si>
  <si>
    <t>Total</t>
  </si>
  <si>
    <t>http://iptv.tvmalaysia.cc:80/jalan8/jalan8/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</si>
</sst>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(* #,##0.00_);_(* \(#,##0.00\);_(* &quot;-&quot;??_);_(@_)"/>
    <numFmt numFmtId="178" formatCode="_-&quot;RM&quot;* #,##0.00_-;\-&quot;RM&quot;* #,##0.00_-;_-&quot;RM&quot;* &quot;-&quot;??_-;_-@_-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7">
      <alignment vertical="center"/>
    </xf>
    <xf numFmtId="0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0">
    <dxf>
      <font>
        <name val="Calibri"/>
        <scheme val="none"/>
        <family val="2"/>
        <strike val="0"/>
        <u val="none"/>
        <sz val="12"/>
        <color theme="1"/>
      </font>
      <alignment horizontal="left" vertical="center"/>
    </dxf>
    <dxf>
      <font>
        <name val="Calibri"/>
        <scheme val="none"/>
        <family val="2"/>
        <strike val="0"/>
        <u val="none"/>
        <sz val="12"/>
        <color theme="1"/>
      </font>
      <alignment horizontal="left" vertical="center"/>
    </dxf>
    <dxf>
      <font>
        <name val="Calibri"/>
        <scheme val="none"/>
        <family val="2"/>
        <b val="0"/>
        <i val="0"/>
        <strike val="0"/>
        <u val="none"/>
        <sz val="12"/>
        <color theme="1"/>
      </font>
      <alignment horizontal="left" vertical="center"/>
    </dxf>
    <dxf>
      <font>
        <name val="Calibri"/>
        <scheme val="none"/>
        <family val="2"/>
        <strike val="0"/>
        <u val="none"/>
        <sz val="12"/>
        <color theme="1"/>
      </font>
      <alignment horizontal="left" vertical="center"/>
    </dxf>
    <dxf>
      <font>
        <name val="Calibri"/>
        <scheme val="none"/>
        <family val="2"/>
        <strike val="0"/>
        <u val="none"/>
        <sz val="12"/>
        <color theme="1"/>
      </font>
      <alignment horizontal="left" vertical="center"/>
    </dxf>
    <dxf>
      <font>
        <name val="Calibri"/>
        <scheme val="none"/>
        <family val="2"/>
        <strike val="0"/>
        <u val="none"/>
        <sz val="12"/>
        <color theme="1"/>
      </font>
      <alignment horizontal="left" vertical="center"/>
    </dxf>
    <dxf>
      <font>
        <name val="Calibri"/>
        <scheme val="none"/>
        <family val="2"/>
        <strike val="0"/>
        <u val="none"/>
        <sz val="12"/>
        <color theme="1"/>
      </font>
      <alignment horizontal="left" vertical="center"/>
    </dxf>
    <dxf>
      <font>
        <name val="Calibri"/>
        <scheme val="none"/>
        <family val="2"/>
        <strike val="0"/>
        <u val="none"/>
        <sz val="12"/>
        <color theme="1"/>
      </font>
      <alignment horizontal="left" vertical="center"/>
    </dxf>
    <dxf>
      <font>
        <name val="Calibri"/>
        <scheme val="none"/>
        <family val="2"/>
        <strike val="0"/>
        <u val="none"/>
        <sz val="12"/>
        <color theme="1"/>
      </font>
      <alignment horizontal="left" vertical="center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258" totalsRowCount="1">
  <autoFilter ref="A1:I257">
    <filterColumn colId="2">
      <filters blank="1"/>
    </filterColumn>
    <filterColumn colId="8">
      <filters blank="1"/>
    </filterColumn>
  </autoFilter>
  <sortState ref="A1:I257">
    <sortCondition ref="H1"/>
  </sortState>
  <tableColumns count="9">
    <tableColumn id="1" name="DVB name" totalsRowLabel="Total" dataDxfId="0"/>
    <tableColumn id="2" name="Company" dataDxfId="1"/>
    <tableColumn id="8" name="Type" dataDxfId="2"/>
    <tableColumn id="3" name="LCN" dataDxfId="3"/>
    <tableColumn id="4" name="EPG" dataDxfId="4"/>
    <tableColumn id="5" name="NJOI" dataDxfId="5"/>
    <tableColumn id="6" name="Unifi" dataDxfId="6"/>
    <tableColumn id="7" name="Combine" totalsRowFunction="count" dataDxfId="7"/>
    <tableColumn id="9" name="DON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ikiwand.com/en/TVS_(TV_channel)" TargetMode="External"/><Relationship Id="rId8" Type="http://schemas.openxmlformats.org/officeDocument/2006/relationships/hyperlink" Target="https://www.wikiwand.com/en/Bernama_TV" TargetMode="External"/><Relationship Id="rId7" Type="http://schemas.openxmlformats.org/officeDocument/2006/relationships/hyperlink" Target="https://www.wikiwand.com/en/TV_Alhijrah" TargetMode="External"/><Relationship Id="rId6" Type="http://schemas.openxmlformats.org/officeDocument/2006/relationships/hyperlink" Target="https://www.wikiwand.com/en/Awesome_TV" TargetMode="External"/><Relationship Id="rId5" Type="http://schemas.openxmlformats.org/officeDocument/2006/relationships/hyperlink" Target="https://www.wikiwand.com/en/Berita_RTM" TargetMode="External"/><Relationship Id="rId4" Type="http://schemas.openxmlformats.org/officeDocument/2006/relationships/hyperlink" Target="https://www.wikiwand.com/en/Sukan_RTM" TargetMode="External"/><Relationship Id="rId3" Type="http://schemas.openxmlformats.org/officeDocument/2006/relationships/hyperlink" Target="https://www.wikiwand.com/en/TV2_(Malaysian_TV_network)" TargetMode="External"/><Relationship Id="rId2" Type="http://schemas.openxmlformats.org/officeDocument/2006/relationships/hyperlink" Target="https://www.wikiwand.com/en/TV1_(Malaysian_TV_network)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iptv.tvmalaysia.cc:80/jalan8/jalan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8"/>
  <sheetViews>
    <sheetView tabSelected="1" zoomScale="130" zoomScaleNormal="130" topLeftCell="A200" workbookViewId="0">
      <selection activeCell="B239" sqref="B239"/>
    </sheetView>
  </sheetViews>
  <sheetFormatPr defaultColWidth="9.14285714285714" defaultRowHeight="15"/>
  <cols>
    <col min="1" max="1" width="24.8285714285714" customWidth="1"/>
    <col min="2" max="2" width="23.9428571428571" customWidth="1"/>
    <col min="3" max="3" width="6.85714285714286" customWidth="1"/>
    <col min="4" max="7" width="9.14285714285714" hidden="1" customWidth="1"/>
    <col min="8" max="8" width="10.1428571428571" customWidth="1"/>
  </cols>
  <sheetData>
    <row r="1" ht="15.75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6" t="s">
        <v>8</v>
      </c>
    </row>
    <row r="2" ht="15.75" hidden="1" spans="1:9">
      <c r="A2" s="5" t="s">
        <v>9</v>
      </c>
      <c r="B2" s="5" t="s">
        <v>10</v>
      </c>
      <c r="C2" s="5"/>
      <c r="D2" s="5">
        <v>101</v>
      </c>
      <c r="E2" s="5">
        <v>101</v>
      </c>
      <c r="F2" s="5">
        <v>101</v>
      </c>
      <c r="G2" s="5">
        <v>101</v>
      </c>
      <c r="H2" s="5">
        <v>101</v>
      </c>
      <c r="I2" t="s">
        <v>11</v>
      </c>
    </row>
    <row r="3" ht="15.75" hidden="1" spans="1:9">
      <c r="A3" s="5" t="s">
        <v>12</v>
      </c>
      <c r="B3" s="5" t="s">
        <v>10</v>
      </c>
      <c r="C3" s="5"/>
      <c r="D3" s="5">
        <v>102</v>
      </c>
      <c r="E3" s="5">
        <v>102</v>
      </c>
      <c r="F3" s="5">
        <v>102</v>
      </c>
      <c r="G3" s="5">
        <v>102</v>
      </c>
      <c r="H3" s="5">
        <v>102</v>
      </c>
      <c r="I3" t="s">
        <v>11</v>
      </c>
    </row>
    <row r="4" ht="15.75" hidden="1" spans="1:9">
      <c r="A4" s="5" t="s">
        <v>13</v>
      </c>
      <c r="B4" s="5" t="s">
        <v>14</v>
      </c>
      <c r="C4" s="5"/>
      <c r="D4" s="5">
        <v>103</v>
      </c>
      <c r="E4" s="5">
        <v>103</v>
      </c>
      <c r="F4" s="5">
        <v>103</v>
      </c>
      <c r="G4" s="5">
        <v>103</v>
      </c>
      <c r="H4" s="5">
        <v>103</v>
      </c>
      <c r="I4" t="s">
        <v>11</v>
      </c>
    </row>
    <row r="5" ht="15.75" hidden="1" spans="1:9">
      <c r="A5" s="5" t="s">
        <v>15</v>
      </c>
      <c r="B5" s="5" t="s">
        <v>16</v>
      </c>
      <c r="C5" s="5"/>
      <c r="D5" s="5">
        <v>104</v>
      </c>
      <c r="E5" s="5">
        <v>104</v>
      </c>
      <c r="F5" s="5">
        <v>104</v>
      </c>
      <c r="G5" s="5">
        <v>104</v>
      </c>
      <c r="H5" s="5">
        <v>104</v>
      </c>
      <c r="I5" t="s">
        <v>11</v>
      </c>
    </row>
    <row r="6" ht="15.75" hidden="1" spans="1:9">
      <c r="A6" s="5" t="s">
        <v>17</v>
      </c>
      <c r="B6" s="5" t="s">
        <v>16</v>
      </c>
      <c r="C6" s="5"/>
      <c r="D6" s="5">
        <v>105</v>
      </c>
      <c r="E6" s="5">
        <v>105</v>
      </c>
      <c r="F6" s="5">
        <v>105</v>
      </c>
      <c r="G6" s="5">
        <v>105</v>
      </c>
      <c r="H6" s="5">
        <v>105</v>
      </c>
      <c r="I6" t="s">
        <v>11</v>
      </c>
    </row>
    <row r="7" ht="15.75" hidden="1" spans="1:9">
      <c r="A7" s="5" t="s">
        <v>18</v>
      </c>
      <c r="B7" s="5" t="s">
        <v>14</v>
      </c>
      <c r="C7" s="5"/>
      <c r="D7" s="5">
        <v>105</v>
      </c>
      <c r="E7" s="5"/>
      <c r="F7" s="5"/>
      <c r="G7" s="5"/>
      <c r="H7" s="5">
        <v>105</v>
      </c>
      <c r="I7" t="s">
        <v>11</v>
      </c>
    </row>
    <row r="8" ht="15.75" hidden="1" spans="1:9">
      <c r="A8" s="5" t="s">
        <v>19</v>
      </c>
      <c r="B8" s="5" t="s">
        <v>16</v>
      </c>
      <c r="C8" s="5"/>
      <c r="D8" s="5">
        <v>106</v>
      </c>
      <c r="E8" s="5">
        <v>106</v>
      </c>
      <c r="F8" s="5">
        <v>106</v>
      </c>
      <c r="G8" s="5">
        <v>106</v>
      </c>
      <c r="H8" s="5">
        <v>106</v>
      </c>
      <c r="I8" t="s">
        <v>11</v>
      </c>
    </row>
    <row r="9" ht="15.75" hidden="1" spans="1:9">
      <c r="A9" s="5" t="s">
        <v>20</v>
      </c>
      <c r="B9" s="5" t="s">
        <v>16</v>
      </c>
      <c r="C9" s="5"/>
      <c r="D9" s="5">
        <v>107</v>
      </c>
      <c r="E9" s="5">
        <v>107</v>
      </c>
      <c r="F9" s="5">
        <v>107</v>
      </c>
      <c r="G9" s="5">
        <v>107</v>
      </c>
      <c r="H9" s="5">
        <v>107</v>
      </c>
      <c r="I9" t="s">
        <v>11</v>
      </c>
    </row>
    <row r="10" ht="15.75" hidden="1" spans="1:9">
      <c r="A10" s="5" t="s">
        <v>21</v>
      </c>
      <c r="B10" s="5" t="s">
        <v>16</v>
      </c>
      <c r="C10" s="5"/>
      <c r="D10" s="5">
        <v>108</v>
      </c>
      <c r="E10" s="5">
        <v>108</v>
      </c>
      <c r="F10" s="5">
        <v>108</v>
      </c>
      <c r="G10" s="5">
        <v>108</v>
      </c>
      <c r="H10" s="5">
        <v>108</v>
      </c>
      <c r="I10" t="s">
        <v>11</v>
      </c>
    </row>
    <row r="11" ht="15.75" hidden="1" spans="1:9">
      <c r="A11" s="5" t="s">
        <v>22</v>
      </c>
      <c r="B11" s="5" t="s">
        <v>16</v>
      </c>
      <c r="C11" s="5"/>
      <c r="D11" s="5">
        <v>109</v>
      </c>
      <c r="E11" s="5">
        <v>109</v>
      </c>
      <c r="F11" s="5">
        <v>109</v>
      </c>
      <c r="G11" s="5">
        <v>109</v>
      </c>
      <c r="H11" s="5">
        <v>109</v>
      </c>
      <c r="I11" t="s">
        <v>11</v>
      </c>
    </row>
    <row r="12" ht="15.75" hidden="1" spans="1:9">
      <c r="A12" s="5" t="s">
        <v>23</v>
      </c>
      <c r="B12" s="5" t="s">
        <v>10</v>
      </c>
      <c r="C12" s="5"/>
      <c r="D12" s="5">
        <v>110</v>
      </c>
      <c r="E12" s="5">
        <v>110</v>
      </c>
      <c r="F12" s="5">
        <v>110</v>
      </c>
      <c r="G12" s="5">
        <v>110</v>
      </c>
      <c r="H12" s="5">
        <v>110</v>
      </c>
      <c r="I12" t="s">
        <v>11</v>
      </c>
    </row>
    <row r="13" ht="15.75" hidden="1" spans="1:9">
      <c r="A13" s="5" t="s">
        <v>24</v>
      </c>
      <c r="B13" s="5" t="s">
        <v>16</v>
      </c>
      <c r="C13" s="5"/>
      <c r="D13" s="5">
        <v>112</v>
      </c>
      <c r="E13" s="5">
        <v>112</v>
      </c>
      <c r="F13" s="5">
        <v>112</v>
      </c>
      <c r="G13" s="5">
        <v>112</v>
      </c>
      <c r="H13" s="5">
        <v>112</v>
      </c>
      <c r="I13" t="s">
        <v>11</v>
      </c>
    </row>
    <row r="14" ht="15.75" hidden="1" spans="1:9">
      <c r="A14" s="5" t="s">
        <v>25</v>
      </c>
      <c r="B14" s="5" t="s">
        <v>16</v>
      </c>
      <c r="C14" s="5"/>
      <c r="D14" s="5">
        <v>113</v>
      </c>
      <c r="E14" s="5">
        <v>113</v>
      </c>
      <c r="F14" s="5">
        <v>113</v>
      </c>
      <c r="G14" s="5">
        <v>113</v>
      </c>
      <c r="H14" s="5">
        <v>113</v>
      </c>
      <c r="I14" t="s">
        <v>11</v>
      </c>
    </row>
    <row r="15" ht="15.75" hidden="1" spans="1:9">
      <c r="A15" s="5" t="s">
        <v>26</v>
      </c>
      <c r="B15" s="5"/>
      <c r="C15" s="5"/>
      <c r="D15" s="5"/>
      <c r="E15" s="5"/>
      <c r="F15" s="5"/>
      <c r="G15" s="5">
        <v>113</v>
      </c>
      <c r="H15" s="5">
        <v>113</v>
      </c>
      <c r="I15" t="s">
        <v>27</v>
      </c>
    </row>
    <row r="16" ht="16.5" hidden="1" customHeight="1" spans="1:9">
      <c r="A16" s="5" t="s">
        <v>28</v>
      </c>
      <c r="B16" s="5" t="s">
        <v>10</v>
      </c>
      <c r="C16" s="5"/>
      <c r="D16" s="5">
        <v>113</v>
      </c>
      <c r="E16" s="5"/>
      <c r="F16" s="5"/>
      <c r="G16" s="5"/>
      <c r="H16" s="5">
        <v>113</v>
      </c>
      <c r="I16" t="s">
        <v>11</v>
      </c>
    </row>
    <row r="17" ht="15.75" hidden="1" spans="1:9">
      <c r="A17" s="5" t="s">
        <v>29</v>
      </c>
      <c r="B17" s="5" t="s">
        <v>30</v>
      </c>
      <c r="C17" s="5"/>
      <c r="D17" s="5">
        <v>114</v>
      </c>
      <c r="E17" s="5">
        <v>114</v>
      </c>
      <c r="F17" s="5">
        <v>114</v>
      </c>
      <c r="G17" s="5">
        <v>114</v>
      </c>
      <c r="H17" s="5">
        <v>114</v>
      </c>
      <c r="I17" t="s">
        <v>11</v>
      </c>
    </row>
    <row r="18" ht="15.75" hidden="1" spans="1:9">
      <c r="A18" s="5" t="s">
        <v>31</v>
      </c>
      <c r="B18" s="5"/>
      <c r="C18" s="5"/>
      <c r="D18" s="5">
        <v>116</v>
      </c>
      <c r="E18" s="5">
        <v>116</v>
      </c>
      <c r="F18" s="5">
        <v>116</v>
      </c>
      <c r="G18" s="5">
        <v>116</v>
      </c>
      <c r="H18" s="5">
        <v>116</v>
      </c>
      <c r="I18" t="s">
        <v>11</v>
      </c>
    </row>
    <row r="19" ht="15.75" hidden="1" spans="1:9">
      <c r="A19" s="5" t="s">
        <v>32</v>
      </c>
      <c r="B19" s="5"/>
      <c r="C19" s="5"/>
      <c r="D19" s="5"/>
      <c r="E19" s="5"/>
      <c r="F19" s="5"/>
      <c r="G19" s="5">
        <v>116</v>
      </c>
      <c r="H19" s="5">
        <v>116</v>
      </c>
      <c r="I19" t="s">
        <v>27</v>
      </c>
    </row>
    <row r="20" ht="15.75" hidden="1" spans="1:9">
      <c r="A20" s="5" t="s">
        <v>33</v>
      </c>
      <c r="B20" s="5"/>
      <c r="C20" s="5"/>
      <c r="D20" s="5"/>
      <c r="E20" s="5"/>
      <c r="F20" s="5"/>
      <c r="G20" s="5">
        <v>118</v>
      </c>
      <c r="H20" s="5">
        <v>118</v>
      </c>
      <c r="I20" t="s">
        <v>27</v>
      </c>
    </row>
    <row r="21" ht="15.75" hidden="1" spans="1:9">
      <c r="A21" s="5" t="s">
        <v>34</v>
      </c>
      <c r="B21" s="5" t="s">
        <v>30</v>
      </c>
      <c r="C21" s="5"/>
      <c r="D21" s="5">
        <v>122</v>
      </c>
      <c r="E21" s="5">
        <v>122</v>
      </c>
      <c r="F21" s="5">
        <v>122</v>
      </c>
      <c r="G21" s="5">
        <v>122</v>
      </c>
      <c r="H21" s="5">
        <v>122</v>
      </c>
      <c r="I21" t="s">
        <v>11</v>
      </c>
    </row>
    <row r="22" ht="15.75" hidden="1" spans="1:9">
      <c r="A22" s="5" t="s">
        <v>35</v>
      </c>
      <c r="B22" s="5" t="s">
        <v>36</v>
      </c>
      <c r="C22" s="5"/>
      <c r="D22" s="5">
        <v>123</v>
      </c>
      <c r="E22" s="5">
        <v>123</v>
      </c>
      <c r="F22" s="5">
        <v>123</v>
      </c>
      <c r="G22" s="5">
        <v>123</v>
      </c>
      <c r="H22" s="5">
        <v>123</v>
      </c>
      <c r="I22" t="s">
        <v>11</v>
      </c>
    </row>
    <row r="23" ht="15.75" hidden="1" spans="1:9">
      <c r="A23" s="5" t="s">
        <v>37</v>
      </c>
      <c r="B23" s="5" t="s">
        <v>10</v>
      </c>
      <c r="C23" s="5"/>
      <c r="D23" s="5">
        <v>123</v>
      </c>
      <c r="E23" s="5"/>
      <c r="F23" s="5"/>
      <c r="G23" s="5"/>
      <c r="H23" s="5">
        <v>123</v>
      </c>
      <c r="I23" t="s">
        <v>11</v>
      </c>
    </row>
    <row r="24" ht="15.75" hidden="1" spans="1:9">
      <c r="A24" s="5" t="s">
        <v>38</v>
      </c>
      <c r="B24" s="5"/>
      <c r="C24" s="5"/>
      <c r="D24" s="5"/>
      <c r="E24" s="5"/>
      <c r="F24" s="5"/>
      <c r="G24" s="5">
        <v>128</v>
      </c>
      <c r="H24" s="5">
        <v>128</v>
      </c>
      <c r="I24" t="s">
        <v>27</v>
      </c>
    </row>
    <row r="25" ht="15.75" hidden="1" spans="1:9">
      <c r="A25" s="5" t="s">
        <v>39</v>
      </c>
      <c r="B25" s="5"/>
      <c r="C25" s="5"/>
      <c r="D25" s="5">
        <v>129</v>
      </c>
      <c r="E25" s="5">
        <v>129</v>
      </c>
      <c r="F25" s="5">
        <v>129</v>
      </c>
      <c r="G25" s="5">
        <v>129</v>
      </c>
      <c r="H25" s="5">
        <v>129</v>
      </c>
      <c r="I25" t="s">
        <v>27</v>
      </c>
    </row>
    <row r="26" ht="15.75" hidden="1" spans="1:9">
      <c r="A26" s="5" t="s">
        <v>5</v>
      </c>
      <c r="B26" s="5"/>
      <c r="C26" s="5"/>
      <c r="D26" s="5"/>
      <c r="E26" s="5"/>
      <c r="F26" s="5">
        <v>140</v>
      </c>
      <c r="G26" s="5"/>
      <c r="H26" s="5">
        <v>140</v>
      </c>
      <c r="I26" t="s">
        <v>27</v>
      </c>
    </row>
    <row r="27" ht="15.75" hidden="1" spans="1:9">
      <c r="A27" s="5" t="s">
        <v>40</v>
      </c>
      <c r="B27" s="5"/>
      <c r="C27" s="5"/>
      <c r="D27" s="5"/>
      <c r="E27" s="5"/>
      <c r="F27" s="5"/>
      <c r="G27" s="5">
        <v>141</v>
      </c>
      <c r="H27" s="5">
        <v>141</v>
      </c>
      <c r="I27" t="s">
        <v>27</v>
      </c>
    </row>
    <row r="28" ht="15.75" hidden="1" spans="1:9">
      <c r="A28" s="5" t="s">
        <v>41</v>
      </c>
      <c r="B28" s="5" t="s">
        <v>14</v>
      </c>
      <c r="C28" s="5"/>
      <c r="D28" s="5">
        <v>147</v>
      </c>
      <c r="E28" s="5">
        <v>147</v>
      </c>
      <c r="F28" s="5">
        <v>147</v>
      </c>
      <c r="G28" s="5">
        <v>147</v>
      </c>
      <c r="H28" s="5">
        <v>147</v>
      </c>
      <c r="I28" t="s">
        <v>11</v>
      </c>
    </row>
    <row r="29" ht="15.75" hidden="1" spans="1:9">
      <c r="A29" s="5" t="s">
        <v>42</v>
      </c>
      <c r="B29" s="5" t="s">
        <v>14</v>
      </c>
      <c r="C29" s="5"/>
      <c r="D29" s="5">
        <v>148</v>
      </c>
      <c r="E29" s="5">
        <v>148</v>
      </c>
      <c r="F29" s="5">
        <v>148</v>
      </c>
      <c r="G29" s="5">
        <v>148</v>
      </c>
      <c r="H29" s="5">
        <v>148</v>
      </c>
      <c r="I29" t="s">
        <v>11</v>
      </c>
    </row>
    <row r="30" ht="15.75" hidden="1" spans="1:9">
      <c r="A30" s="5" t="s">
        <v>43</v>
      </c>
      <c r="B30" s="5" t="s">
        <v>14</v>
      </c>
      <c r="C30" s="5"/>
      <c r="D30" s="5">
        <v>149</v>
      </c>
      <c r="E30" s="5">
        <v>149</v>
      </c>
      <c r="F30" s="5">
        <v>149</v>
      </c>
      <c r="G30" s="5">
        <v>149</v>
      </c>
      <c r="H30" s="5">
        <v>149</v>
      </c>
      <c r="I30" t="s">
        <v>11</v>
      </c>
    </row>
    <row r="31" ht="15.75" hidden="1" spans="1:9">
      <c r="A31" s="5" t="s">
        <v>44</v>
      </c>
      <c r="B31" s="5"/>
      <c r="C31" s="5"/>
      <c r="D31" s="5"/>
      <c r="E31" s="5"/>
      <c r="F31" s="5"/>
      <c r="G31" s="5">
        <v>151</v>
      </c>
      <c r="H31" s="5">
        <v>151</v>
      </c>
      <c r="I31" t="s">
        <v>27</v>
      </c>
    </row>
    <row r="32" ht="15.75" hidden="1" spans="1:9">
      <c r="A32" s="5" t="s">
        <v>45</v>
      </c>
      <c r="B32" s="5" t="s">
        <v>16</v>
      </c>
      <c r="C32" s="5"/>
      <c r="D32" s="5">
        <v>201</v>
      </c>
      <c r="E32" s="5">
        <v>201</v>
      </c>
      <c r="F32" s="5">
        <v>201</v>
      </c>
      <c r="G32" s="5">
        <v>201</v>
      </c>
      <c r="H32" s="5">
        <v>201</v>
      </c>
      <c r="I32" t="s">
        <v>11</v>
      </c>
    </row>
    <row r="33" ht="15.75" hidden="1" spans="1:9">
      <c r="A33" s="5" t="s">
        <v>46</v>
      </c>
      <c r="B33" s="5" t="s">
        <v>16</v>
      </c>
      <c r="C33" s="5"/>
      <c r="D33" s="5">
        <v>202</v>
      </c>
      <c r="E33" s="5">
        <v>202</v>
      </c>
      <c r="F33" s="5">
        <v>202</v>
      </c>
      <c r="G33" s="5">
        <v>202</v>
      </c>
      <c r="H33" s="5">
        <v>202</v>
      </c>
      <c r="I33" t="s">
        <v>27</v>
      </c>
    </row>
    <row r="34" ht="15.75" hidden="1" spans="1:9">
      <c r="A34" s="5" t="s">
        <v>47</v>
      </c>
      <c r="B34" s="5" t="s">
        <v>16</v>
      </c>
      <c r="C34" s="5"/>
      <c r="D34" s="5">
        <v>203</v>
      </c>
      <c r="E34" s="5">
        <v>203</v>
      </c>
      <c r="F34" s="5">
        <v>203</v>
      </c>
      <c r="G34" s="5">
        <v>203</v>
      </c>
      <c r="H34" s="5">
        <v>203</v>
      </c>
      <c r="I34" t="s">
        <v>27</v>
      </c>
    </row>
    <row r="35" ht="15.75" hidden="1" spans="1:9">
      <c r="A35" s="5" t="s">
        <v>48</v>
      </c>
      <c r="B35" s="5"/>
      <c r="C35" s="5"/>
      <c r="D35" s="5">
        <v>204</v>
      </c>
      <c r="E35" s="5">
        <v>204</v>
      </c>
      <c r="F35" s="5">
        <v>204</v>
      </c>
      <c r="G35" s="5">
        <v>204</v>
      </c>
      <c r="H35" s="5">
        <v>204</v>
      </c>
      <c r="I35" t="s">
        <v>11</v>
      </c>
    </row>
    <row r="36" ht="15.75" hidden="1" spans="1:9">
      <c r="A36" s="5" t="s">
        <v>49</v>
      </c>
      <c r="B36" s="5"/>
      <c r="C36" s="5"/>
      <c r="D36" s="5"/>
      <c r="E36" s="5"/>
      <c r="F36" s="5"/>
      <c r="G36" s="5">
        <v>209</v>
      </c>
      <c r="H36" s="5">
        <v>209</v>
      </c>
      <c r="I36" t="s">
        <v>27</v>
      </c>
    </row>
    <row r="37" ht="15.75" hidden="1" spans="1:9">
      <c r="A37" s="5" t="s">
        <v>50</v>
      </c>
      <c r="B37" s="5"/>
      <c r="C37" s="5"/>
      <c r="D37" s="5">
        <v>211</v>
      </c>
      <c r="E37" s="5">
        <v>211</v>
      </c>
      <c r="F37" s="5">
        <v>211</v>
      </c>
      <c r="G37" s="5">
        <v>211</v>
      </c>
      <c r="H37" s="5">
        <v>211</v>
      </c>
      <c r="I37" t="s">
        <v>27</v>
      </c>
    </row>
    <row r="38" ht="15.75" hidden="1" spans="1:9">
      <c r="A38" s="5" t="s">
        <v>51</v>
      </c>
      <c r="B38" s="5"/>
      <c r="C38" s="5"/>
      <c r="D38" s="5">
        <v>212</v>
      </c>
      <c r="E38" s="5">
        <v>212</v>
      </c>
      <c r="F38" s="5">
        <v>212</v>
      </c>
      <c r="G38" s="5">
        <v>212</v>
      </c>
      <c r="H38" s="5">
        <v>212</v>
      </c>
      <c r="I38" t="s">
        <v>11</v>
      </c>
    </row>
    <row r="39" ht="15.75" hidden="1" spans="1:9">
      <c r="A39" s="5" t="s">
        <v>52</v>
      </c>
      <c r="B39" s="5"/>
      <c r="C39" s="5"/>
      <c r="D39" s="5">
        <v>213</v>
      </c>
      <c r="E39" s="5">
        <v>213</v>
      </c>
      <c r="F39" s="5">
        <v>213</v>
      </c>
      <c r="G39" s="5">
        <v>213</v>
      </c>
      <c r="H39" s="5">
        <v>213</v>
      </c>
      <c r="I39" t="s">
        <v>11</v>
      </c>
    </row>
    <row r="40" ht="15.75" hidden="1" spans="1:9">
      <c r="A40" s="5" t="s">
        <v>53</v>
      </c>
      <c r="B40" s="5"/>
      <c r="C40" s="5"/>
      <c r="D40" s="5">
        <v>214</v>
      </c>
      <c r="E40" s="5">
        <v>214</v>
      </c>
      <c r="F40" s="5">
        <v>214</v>
      </c>
      <c r="G40" s="5">
        <v>214</v>
      </c>
      <c r="H40" s="5">
        <v>214</v>
      </c>
      <c r="I40" t="s">
        <v>27</v>
      </c>
    </row>
    <row r="41" ht="15.75" hidden="1" spans="1:9">
      <c r="A41" s="5" t="s">
        <v>54</v>
      </c>
      <c r="B41" s="5"/>
      <c r="C41" s="5"/>
      <c r="D41" s="5">
        <v>221</v>
      </c>
      <c r="E41" s="5">
        <v>221</v>
      </c>
      <c r="F41" s="5">
        <v>221</v>
      </c>
      <c r="G41" s="5">
        <v>221</v>
      </c>
      <c r="H41" s="5">
        <v>221</v>
      </c>
      <c r="I41" t="s">
        <v>11</v>
      </c>
    </row>
    <row r="42" ht="15.75" hidden="1" spans="1:9">
      <c r="A42" s="5" t="s">
        <v>55</v>
      </c>
      <c r="B42" s="5"/>
      <c r="C42" s="5"/>
      <c r="D42" s="5">
        <v>222</v>
      </c>
      <c r="E42" s="5">
        <v>222</v>
      </c>
      <c r="F42" s="5">
        <v>222</v>
      </c>
      <c r="G42" s="5">
        <v>222</v>
      </c>
      <c r="H42" s="5">
        <v>222</v>
      </c>
      <c r="I42" t="s">
        <v>11</v>
      </c>
    </row>
    <row r="43" ht="15.75" hidden="1" spans="1:9">
      <c r="A43" s="5" t="s">
        <v>56</v>
      </c>
      <c r="B43" s="5"/>
      <c r="C43" s="5"/>
      <c r="D43" s="5">
        <v>223</v>
      </c>
      <c r="E43" s="5">
        <v>223</v>
      </c>
      <c r="F43" s="5">
        <v>223</v>
      </c>
      <c r="G43" s="5">
        <v>223</v>
      </c>
      <c r="H43" s="5">
        <v>223</v>
      </c>
      <c r="I43" t="s">
        <v>11</v>
      </c>
    </row>
    <row r="44" ht="15.75" hidden="1" spans="1:9">
      <c r="A44" s="5" t="s">
        <v>57</v>
      </c>
      <c r="B44" s="5"/>
      <c r="C44" s="5"/>
      <c r="D44" s="5"/>
      <c r="E44" s="5"/>
      <c r="F44" s="5"/>
      <c r="G44" s="5">
        <v>225</v>
      </c>
      <c r="H44" s="5">
        <v>225</v>
      </c>
      <c r="I44" t="s">
        <v>27</v>
      </c>
    </row>
    <row r="45" ht="15.75" hidden="1" spans="1:9">
      <c r="A45" s="5" t="s">
        <v>58</v>
      </c>
      <c r="B45" s="5"/>
      <c r="C45" s="5"/>
      <c r="D45" s="5"/>
      <c r="E45" s="5"/>
      <c r="F45" s="5"/>
      <c r="G45" s="5">
        <v>226</v>
      </c>
      <c r="H45" s="5">
        <v>226</v>
      </c>
      <c r="I45" t="s">
        <v>27</v>
      </c>
    </row>
    <row r="46" ht="15.75" hidden="1" spans="1:9">
      <c r="A46" s="5" t="s">
        <v>59</v>
      </c>
      <c r="B46" s="5"/>
      <c r="C46" s="5"/>
      <c r="D46" s="5"/>
      <c r="E46" s="5"/>
      <c r="F46" s="5"/>
      <c r="G46" s="5">
        <v>228</v>
      </c>
      <c r="H46" s="5">
        <v>228</v>
      </c>
      <c r="I46" t="s">
        <v>27</v>
      </c>
    </row>
    <row r="47" ht="15.75" hidden="1" spans="1:9">
      <c r="A47" s="5" t="s">
        <v>60</v>
      </c>
      <c r="B47" s="5"/>
      <c r="C47" s="5"/>
      <c r="D47" s="5"/>
      <c r="E47" s="5"/>
      <c r="F47" s="5"/>
      <c r="G47" s="5">
        <v>233</v>
      </c>
      <c r="H47" s="5">
        <v>233</v>
      </c>
      <c r="I47" t="s">
        <v>27</v>
      </c>
    </row>
    <row r="48" ht="15.75" hidden="1" spans="1:9">
      <c r="A48" s="5" t="s">
        <v>61</v>
      </c>
      <c r="B48" s="5"/>
      <c r="C48" s="5"/>
      <c r="D48" s="5"/>
      <c r="E48" s="5"/>
      <c r="F48" s="5"/>
      <c r="G48" s="5">
        <v>238</v>
      </c>
      <c r="H48" s="5">
        <v>238</v>
      </c>
      <c r="I48" t="s">
        <v>27</v>
      </c>
    </row>
    <row r="49" ht="15.75" hidden="1" spans="1:9">
      <c r="A49" s="5" t="s">
        <v>62</v>
      </c>
      <c r="B49" s="5" t="s">
        <v>16</v>
      </c>
      <c r="C49" s="5"/>
      <c r="D49" s="5">
        <v>241</v>
      </c>
      <c r="E49" s="5">
        <v>241</v>
      </c>
      <c r="F49" s="5">
        <v>241</v>
      </c>
      <c r="G49" s="5">
        <v>241</v>
      </c>
      <c r="H49" s="5">
        <v>241</v>
      </c>
      <c r="I49" t="s">
        <v>27</v>
      </c>
    </row>
    <row r="50" ht="15.75" hidden="1" spans="1:9">
      <c r="A50" s="5" t="s">
        <v>63</v>
      </c>
      <c r="B50" s="5" t="s">
        <v>16</v>
      </c>
      <c r="C50" s="5"/>
      <c r="D50" s="5">
        <v>251</v>
      </c>
      <c r="E50" s="5">
        <v>251</v>
      </c>
      <c r="F50" s="5">
        <v>251</v>
      </c>
      <c r="G50" s="5">
        <v>251</v>
      </c>
      <c r="H50" s="5">
        <v>251</v>
      </c>
      <c r="I50" t="s">
        <v>11</v>
      </c>
    </row>
    <row r="51" ht="15.75" hidden="1" spans="1:9">
      <c r="A51" s="5" t="s">
        <v>64</v>
      </c>
      <c r="B51" s="5"/>
      <c r="C51" s="5"/>
      <c r="D51" s="5">
        <v>300</v>
      </c>
      <c r="E51" s="5">
        <v>300</v>
      </c>
      <c r="F51" s="5">
        <v>300</v>
      </c>
      <c r="G51" s="5">
        <v>300</v>
      </c>
      <c r="H51" s="5">
        <v>300</v>
      </c>
      <c r="I51" t="s">
        <v>11</v>
      </c>
    </row>
    <row r="52" ht="15.75" hidden="1" spans="1:9">
      <c r="A52" s="5" t="s">
        <v>65</v>
      </c>
      <c r="B52" s="5"/>
      <c r="C52" s="5"/>
      <c r="D52" s="5"/>
      <c r="E52" s="5"/>
      <c r="F52" s="5"/>
      <c r="G52" s="5">
        <v>301</v>
      </c>
      <c r="H52" s="5">
        <v>301</v>
      </c>
      <c r="I52" t="s">
        <v>27</v>
      </c>
    </row>
    <row r="53" ht="15.75" hidden="1" spans="1:9">
      <c r="A53" s="5" t="s">
        <v>66</v>
      </c>
      <c r="B53" s="5" t="s">
        <v>16</v>
      </c>
      <c r="C53" s="5"/>
      <c r="D53" s="5">
        <v>304</v>
      </c>
      <c r="E53" s="5">
        <v>304</v>
      </c>
      <c r="F53" s="5">
        <v>304</v>
      </c>
      <c r="G53" s="5">
        <v>304</v>
      </c>
      <c r="H53" s="5">
        <v>304</v>
      </c>
      <c r="I53" t="s">
        <v>11</v>
      </c>
    </row>
    <row r="54" ht="15.75" hidden="1" spans="1:9">
      <c r="A54" s="5" t="s">
        <v>67</v>
      </c>
      <c r="B54" s="5"/>
      <c r="C54" s="5"/>
      <c r="D54" s="5">
        <v>305</v>
      </c>
      <c r="E54" s="5">
        <v>305</v>
      </c>
      <c r="F54" s="5">
        <v>305</v>
      </c>
      <c r="G54" s="5">
        <v>305</v>
      </c>
      <c r="H54" s="5">
        <v>305</v>
      </c>
      <c r="I54" t="s">
        <v>11</v>
      </c>
    </row>
    <row r="55" ht="15.75" hidden="1" spans="1:9">
      <c r="A55" s="5" t="s">
        <v>68</v>
      </c>
      <c r="B55" s="5" t="s">
        <v>16</v>
      </c>
      <c r="C55" s="5"/>
      <c r="D55" s="5">
        <v>306</v>
      </c>
      <c r="E55" s="5">
        <v>306</v>
      </c>
      <c r="F55" s="5">
        <v>306</v>
      </c>
      <c r="G55" s="5">
        <v>306</v>
      </c>
      <c r="H55" s="5">
        <v>306</v>
      </c>
      <c r="I55" t="s">
        <v>27</v>
      </c>
    </row>
    <row r="56" ht="15.75" hidden="1" spans="1:9">
      <c r="A56" s="5" t="s">
        <v>69</v>
      </c>
      <c r="B56" s="5" t="s">
        <v>16</v>
      </c>
      <c r="C56" s="5"/>
      <c r="D56" s="5">
        <v>307</v>
      </c>
      <c r="E56" s="5">
        <v>307</v>
      </c>
      <c r="F56" s="5">
        <v>307</v>
      </c>
      <c r="G56" s="5">
        <v>307</v>
      </c>
      <c r="H56" s="5">
        <v>307</v>
      </c>
      <c r="I56" t="s">
        <v>11</v>
      </c>
    </row>
    <row r="57" ht="15.75" hidden="1" spans="1:9">
      <c r="A57" s="5" t="s">
        <v>70</v>
      </c>
      <c r="B57" s="5" t="s">
        <v>16</v>
      </c>
      <c r="C57" s="5"/>
      <c r="D57" s="5">
        <v>308</v>
      </c>
      <c r="E57" s="5">
        <v>308</v>
      </c>
      <c r="F57" s="5">
        <v>308</v>
      </c>
      <c r="G57" s="5">
        <v>308</v>
      </c>
      <c r="H57" s="5">
        <v>308</v>
      </c>
      <c r="I57" t="s">
        <v>27</v>
      </c>
    </row>
    <row r="58" ht="15.75" hidden="1" spans="1:9">
      <c r="A58" s="5" t="s">
        <v>71</v>
      </c>
      <c r="B58" s="5"/>
      <c r="C58" s="5"/>
      <c r="D58" s="5">
        <v>309</v>
      </c>
      <c r="E58" s="5">
        <v>309</v>
      </c>
      <c r="F58" s="5">
        <v>309</v>
      </c>
      <c r="G58" s="5">
        <v>309</v>
      </c>
      <c r="H58" s="5">
        <v>309</v>
      </c>
      <c r="I58" t="s">
        <v>11</v>
      </c>
    </row>
    <row r="59" ht="15.75" hidden="1" spans="1:9">
      <c r="A59" s="5" t="s">
        <v>72</v>
      </c>
      <c r="B59" s="5"/>
      <c r="C59" s="5"/>
      <c r="D59" s="5">
        <v>310</v>
      </c>
      <c r="E59" s="5">
        <v>310</v>
      </c>
      <c r="F59" s="5">
        <v>310</v>
      </c>
      <c r="G59" s="5">
        <v>310</v>
      </c>
      <c r="H59" s="5">
        <v>310</v>
      </c>
      <c r="I59" t="s">
        <v>11</v>
      </c>
    </row>
    <row r="60" ht="15.75" hidden="1" spans="1:9">
      <c r="A60" s="5" t="s">
        <v>73</v>
      </c>
      <c r="B60" s="5" t="s">
        <v>16</v>
      </c>
      <c r="C60" s="5"/>
      <c r="D60" s="5">
        <v>311</v>
      </c>
      <c r="E60" s="5">
        <v>311</v>
      </c>
      <c r="F60" s="5">
        <v>311</v>
      </c>
      <c r="G60" s="5">
        <v>311</v>
      </c>
      <c r="H60" s="5">
        <v>311</v>
      </c>
      <c r="I60" t="s">
        <v>11</v>
      </c>
    </row>
    <row r="61" ht="15.75" hidden="1" spans="1:9">
      <c r="A61" s="5" t="s">
        <v>74</v>
      </c>
      <c r="B61" s="5"/>
      <c r="C61" s="5"/>
      <c r="D61" s="5"/>
      <c r="E61" s="5"/>
      <c r="F61" s="5"/>
      <c r="G61" s="5">
        <v>311</v>
      </c>
      <c r="H61" s="5">
        <v>311</v>
      </c>
      <c r="I61" t="s">
        <v>11</v>
      </c>
    </row>
    <row r="62" ht="15.75" hidden="1" spans="1:9">
      <c r="A62" s="5" t="s">
        <v>75</v>
      </c>
      <c r="B62" s="5"/>
      <c r="C62" s="5"/>
      <c r="D62" s="5"/>
      <c r="E62" s="5"/>
      <c r="F62" s="5"/>
      <c r="G62" s="5">
        <v>312</v>
      </c>
      <c r="H62" s="5">
        <v>312</v>
      </c>
      <c r="I62" t="s">
        <v>27</v>
      </c>
    </row>
    <row r="63" ht="15.75" hidden="1" spans="1:9">
      <c r="A63" s="5" t="s">
        <v>76</v>
      </c>
      <c r="B63" s="5"/>
      <c r="C63" s="5"/>
      <c r="D63" s="5"/>
      <c r="E63" s="5"/>
      <c r="F63" s="5"/>
      <c r="G63" s="5">
        <v>313</v>
      </c>
      <c r="H63" s="5">
        <v>313</v>
      </c>
      <c r="I63" t="s">
        <v>11</v>
      </c>
    </row>
    <row r="64" ht="15.75" hidden="1" spans="1:9">
      <c r="A64" s="5" t="s">
        <v>77</v>
      </c>
      <c r="B64" s="5"/>
      <c r="C64" s="5"/>
      <c r="D64" s="5">
        <v>315</v>
      </c>
      <c r="E64" s="5">
        <v>315</v>
      </c>
      <c r="F64" s="5">
        <v>315</v>
      </c>
      <c r="G64" s="5">
        <v>315</v>
      </c>
      <c r="H64" s="5">
        <v>315</v>
      </c>
      <c r="I64" t="s">
        <v>27</v>
      </c>
    </row>
    <row r="65" ht="15.75" hidden="1" spans="1:9">
      <c r="A65" s="5" t="s">
        <v>78</v>
      </c>
      <c r="B65" s="5"/>
      <c r="C65" s="5"/>
      <c r="D65" s="5">
        <v>316</v>
      </c>
      <c r="E65" s="5">
        <v>316</v>
      </c>
      <c r="F65" s="5">
        <v>316</v>
      </c>
      <c r="G65" s="5">
        <v>316</v>
      </c>
      <c r="H65" s="5">
        <v>316</v>
      </c>
      <c r="I65" t="s">
        <v>27</v>
      </c>
    </row>
    <row r="66" ht="15.75" hidden="1" spans="1:9">
      <c r="A66" s="5" t="s">
        <v>79</v>
      </c>
      <c r="B66" s="5"/>
      <c r="C66" s="5"/>
      <c r="D66" s="5">
        <v>317</v>
      </c>
      <c r="E66" s="5">
        <v>317</v>
      </c>
      <c r="F66" s="5">
        <v>317</v>
      </c>
      <c r="G66" s="5">
        <v>317</v>
      </c>
      <c r="H66" s="5">
        <v>317</v>
      </c>
      <c r="I66" t="s">
        <v>11</v>
      </c>
    </row>
    <row r="67" ht="15.75" hidden="1" spans="1:9">
      <c r="A67" s="5" t="s">
        <v>80</v>
      </c>
      <c r="B67" s="5"/>
      <c r="C67" s="5"/>
      <c r="D67" s="5">
        <v>319</v>
      </c>
      <c r="E67" s="5">
        <v>319</v>
      </c>
      <c r="F67" s="5">
        <v>319</v>
      </c>
      <c r="G67" s="5">
        <v>319</v>
      </c>
      <c r="H67" s="5">
        <v>319</v>
      </c>
      <c r="I67" t="s">
        <v>11</v>
      </c>
    </row>
    <row r="68" ht="15.75" hidden="1" spans="1:9">
      <c r="A68" s="5" t="s">
        <v>81</v>
      </c>
      <c r="B68" s="5"/>
      <c r="C68" s="5"/>
      <c r="D68" s="5">
        <v>320</v>
      </c>
      <c r="E68" s="5">
        <v>320</v>
      </c>
      <c r="F68" s="5">
        <v>320</v>
      </c>
      <c r="G68" s="5">
        <v>320</v>
      </c>
      <c r="H68" s="5">
        <v>320</v>
      </c>
      <c r="I68" t="s">
        <v>11</v>
      </c>
    </row>
    <row r="69" ht="15.75" hidden="1" spans="1:9">
      <c r="A69" s="5" t="s">
        <v>82</v>
      </c>
      <c r="B69" s="5"/>
      <c r="C69" s="5"/>
      <c r="D69" s="5">
        <v>321</v>
      </c>
      <c r="E69" s="5">
        <v>321</v>
      </c>
      <c r="F69" s="5">
        <v>321</v>
      </c>
      <c r="G69" s="5">
        <v>321</v>
      </c>
      <c r="H69" s="5">
        <v>321</v>
      </c>
      <c r="I69" t="s">
        <v>11</v>
      </c>
    </row>
    <row r="70" ht="15.75" hidden="1" spans="1:9">
      <c r="A70" s="5" t="s">
        <v>83</v>
      </c>
      <c r="B70" s="5"/>
      <c r="C70" s="5"/>
      <c r="D70" s="5">
        <v>323</v>
      </c>
      <c r="E70" s="5">
        <v>323</v>
      </c>
      <c r="F70" s="5">
        <v>323</v>
      </c>
      <c r="G70" s="5">
        <v>323</v>
      </c>
      <c r="H70" s="5">
        <v>323</v>
      </c>
      <c r="I70" t="s">
        <v>27</v>
      </c>
    </row>
    <row r="71" ht="15.75" hidden="1" spans="1:9">
      <c r="A71" s="5" t="s">
        <v>84</v>
      </c>
      <c r="B71" s="5"/>
      <c r="C71" s="5"/>
      <c r="D71" s="5">
        <v>325</v>
      </c>
      <c r="E71" s="5">
        <v>325</v>
      </c>
      <c r="F71" s="5">
        <v>325</v>
      </c>
      <c r="G71" s="5">
        <v>325</v>
      </c>
      <c r="H71" s="5">
        <v>325</v>
      </c>
      <c r="I71" t="s">
        <v>27</v>
      </c>
    </row>
    <row r="72" ht="15.75" hidden="1" spans="1:9">
      <c r="A72" s="5" t="s">
        <v>85</v>
      </c>
      <c r="B72" s="5"/>
      <c r="C72" s="5"/>
      <c r="D72" s="5">
        <v>326</v>
      </c>
      <c r="E72" s="5">
        <v>326</v>
      </c>
      <c r="F72" s="5">
        <v>326</v>
      </c>
      <c r="G72" s="5">
        <v>326</v>
      </c>
      <c r="H72" s="5">
        <v>326</v>
      </c>
      <c r="I72" t="s">
        <v>27</v>
      </c>
    </row>
    <row r="73" ht="15.75" hidden="1" spans="1:9">
      <c r="A73" s="5" t="s">
        <v>86</v>
      </c>
      <c r="B73" s="5"/>
      <c r="C73" s="5"/>
      <c r="D73" s="5"/>
      <c r="E73" s="5"/>
      <c r="F73" s="5"/>
      <c r="G73" s="5">
        <v>331</v>
      </c>
      <c r="H73" s="5">
        <v>331</v>
      </c>
      <c r="I73" t="s">
        <v>27</v>
      </c>
    </row>
    <row r="74" ht="15.75" hidden="1" spans="1:9">
      <c r="A74" s="5" t="s">
        <v>87</v>
      </c>
      <c r="B74" s="5" t="s">
        <v>16</v>
      </c>
      <c r="C74" s="5"/>
      <c r="D74" s="5">
        <v>333</v>
      </c>
      <c r="E74" s="5">
        <v>333</v>
      </c>
      <c r="F74" s="5">
        <v>333</v>
      </c>
      <c r="G74" s="5">
        <v>333</v>
      </c>
      <c r="H74" s="5">
        <v>333</v>
      </c>
      <c r="I74" t="s">
        <v>27</v>
      </c>
    </row>
    <row r="75" ht="15.75" hidden="1" spans="1:9">
      <c r="A75" s="5" t="s">
        <v>88</v>
      </c>
      <c r="B75" s="5"/>
      <c r="C75" s="5"/>
      <c r="D75" s="5"/>
      <c r="E75" s="5"/>
      <c r="F75" s="5"/>
      <c r="G75" s="5">
        <v>333</v>
      </c>
      <c r="H75" s="5">
        <v>333</v>
      </c>
      <c r="I75" t="s">
        <v>27</v>
      </c>
    </row>
    <row r="76" ht="15.75" hidden="1" spans="1:9">
      <c r="A76" s="5" t="s">
        <v>89</v>
      </c>
      <c r="B76" s="5"/>
      <c r="C76" s="5"/>
      <c r="D76" s="5">
        <v>335</v>
      </c>
      <c r="E76" s="5">
        <v>335</v>
      </c>
      <c r="F76" s="5">
        <v>335</v>
      </c>
      <c r="G76" s="5">
        <v>335</v>
      </c>
      <c r="H76" s="5">
        <v>335</v>
      </c>
      <c r="I76" t="s">
        <v>27</v>
      </c>
    </row>
    <row r="77" ht="15.75" hidden="1" spans="1:9">
      <c r="A77" s="5" t="s">
        <v>90</v>
      </c>
      <c r="B77" s="5"/>
      <c r="C77" s="5"/>
      <c r="D77" s="5"/>
      <c r="E77" s="5"/>
      <c r="F77" s="5"/>
      <c r="G77" s="5">
        <v>341</v>
      </c>
      <c r="H77" s="5">
        <v>341</v>
      </c>
      <c r="I77" t="s">
        <v>11</v>
      </c>
    </row>
    <row r="78" ht="15.75" hidden="1" spans="1:9">
      <c r="A78" s="5" t="s">
        <v>91</v>
      </c>
      <c r="B78" s="5"/>
      <c r="C78" s="5"/>
      <c r="D78" s="5"/>
      <c r="E78" s="5"/>
      <c r="F78" s="5"/>
      <c r="G78" s="5">
        <v>342</v>
      </c>
      <c r="H78" s="5">
        <v>342</v>
      </c>
      <c r="I78" t="s">
        <v>11</v>
      </c>
    </row>
    <row r="79" ht="15.75" hidden="1" spans="1:9">
      <c r="A79" s="5" t="s">
        <v>92</v>
      </c>
      <c r="B79" s="5"/>
      <c r="C79" s="5"/>
      <c r="D79" s="5"/>
      <c r="E79" s="5"/>
      <c r="F79" s="5"/>
      <c r="G79" s="5">
        <v>343</v>
      </c>
      <c r="H79" s="5">
        <v>343</v>
      </c>
      <c r="I79" t="s">
        <v>27</v>
      </c>
    </row>
    <row r="80" ht="15.75" hidden="1" spans="1:9">
      <c r="A80" s="5" t="s">
        <v>93</v>
      </c>
      <c r="B80" s="5" t="s">
        <v>16</v>
      </c>
      <c r="C80" s="5"/>
      <c r="D80" s="5">
        <v>352</v>
      </c>
      <c r="E80" s="5">
        <v>352</v>
      </c>
      <c r="F80" s="5">
        <v>352</v>
      </c>
      <c r="G80" s="5">
        <v>352</v>
      </c>
      <c r="H80" s="5">
        <v>352</v>
      </c>
      <c r="I80" t="s">
        <v>11</v>
      </c>
    </row>
    <row r="81" ht="15.75" hidden="1" spans="1:9">
      <c r="A81" s="5" t="s">
        <v>94</v>
      </c>
      <c r="B81" s="5" t="s">
        <v>16</v>
      </c>
      <c r="C81" s="5"/>
      <c r="D81" s="5">
        <v>353</v>
      </c>
      <c r="E81" s="5">
        <v>353</v>
      </c>
      <c r="F81" s="5">
        <v>353</v>
      </c>
      <c r="G81" s="5">
        <v>353</v>
      </c>
      <c r="H81" s="5">
        <v>353</v>
      </c>
      <c r="I81" t="s">
        <v>11</v>
      </c>
    </row>
    <row r="82" ht="15.75" hidden="1" spans="1:9">
      <c r="A82" s="5" t="s">
        <v>95</v>
      </c>
      <c r="B82" s="5" t="s">
        <v>16</v>
      </c>
      <c r="C82" s="5"/>
      <c r="D82" s="5">
        <v>354</v>
      </c>
      <c r="E82" s="5">
        <v>354</v>
      </c>
      <c r="F82" s="5">
        <v>354</v>
      </c>
      <c r="G82" s="5">
        <v>354</v>
      </c>
      <c r="H82" s="5">
        <v>354</v>
      </c>
      <c r="I82" t="s">
        <v>11</v>
      </c>
    </row>
    <row r="83" ht="15.75" hidden="1" spans="1:9">
      <c r="A83" s="5" t="s">
        <v>96</v>
      </c>
      <c r="B83" s="5" t="s">
        <v>16</v>
      </c>
      <c r="C83" s="5"/>
      <c r="D83" s="5">
        <v>355</v>
      </c>
      <c r="E83" s="5">
        <v>355</v>
      </c>
      <c r="F83" s="5">
        <v>355</v>
      </c>
      <c r="G83" s="5">
        <v>355</v>
      </c>
      <c r="H83" s="5">
        <v>355</v>
      </c>
      <c r="I83" t="s">
        <v>11</v>
      </c>
    </row>
    <row r="84" ht="15.75" hidden="1" spans="1:9">
      <c r="A84" s="5" t="s">
        <v>97</v>
      </c>
      <c r="B84" s="5"/>
      <c r="C84" s="5"/>
      <c r="D84" s="5">
        <v>392</v>
      </c>
      <c r="E84" s="5">
        <v>392</v>
      </c>
      <c r="F84" s="5">
        <v>392</v>
      </c>
      <c r="G84" s="5">
        <v>392</v>
      </c>
      <c r="H84" s="5">
        <v>392</v>
      </c>
      <c r="I84" t="s">
        <v>11</v>
      </c>
    </row>
    <row r="85" ht="15.75" hidden="1" spans="1:9">
      <c r="A85" s="5" t="s">
        <v>98</v>
      </c>
      <c r="B85" s="5"/>
      <c r="C85" s="5"/>
      <c r="D85" s="5">
        <v>393</v>
      </c>
      <c r="E85" s="5">
        <v>393</v>
      </c>
      <c r="F85" s="5">
        <v>393</v>
      </c>
      <c r="G85" s="5">
        <v>393</v>
      </c>
      <c r="H85" s="5">
        <v>393</v>
      </c>
      <c r="I85" t="s">
        <v>11</v>
      </c>
    </row>
    <row r="86" ht="15.75" hidden="1" spans="1:9">
      <c r="A86" s="5" t="s">
        <v>99</v>
      </c>
      <c r="B86" s="5"/>
      <c r="C86" s="5"/>
      <c r="D86" s="5">
        <v>394</v>
      </c>
      <c r="E86" s="5">
        <v>394</v>
      </c>
      <c r="F86" s="5">
        <v>394</v>
      </c>
      <c r="G86" s="5">
        <v>394</v>
      </c>
      <c r="H86" s="5">
        <v>394</v>
      </c>
      <c r="I86" t="s">
        <v>11</v>
      </c>
    </row>
    <row r="87" ht="15.75" hidden="1" spans="1:9">
      <c r="A87" s="5" t="s">
        <v>100</v>
      </c>
      <c r="B87" s="5"/>
      <c r="C87" s="5"/>
      <c r="D87" s="5">
        <v>395</v>
      </c>
      <c r="E87" s="5">
        <v>395</v>
      </c>
      <c r="F87" s="5">
        <v>395</v>
      </c>
      <c r="G87" s="5">
        <v>395</v>
      </c>
      <c r="H87" s="5">
        <v>395</v>
      </c>
      <c r="I87" t="s">
        <v>11</v>
      </c>
    </row>
    <row r="88" ht="15.75" hidden="1" spans="1:9">
      <c r="A88" s="5" t="s">
        <v>101</v>
      </c>
      <c r="B88" s="5"/>
      <c r="C88" s="5"/>
      <c r="D88" s="5">
        <v>398</v>
      </c>
      <c r="E88" s="5">
        <v>398</v>
      </c>
      <c r="F88" s="5">
        <v>398</v>
      </c>
      <c r="G88" s="5">
        <v>398</v>
      </c>
      <c r="H88" s="5">
        <v>398</v>
      </c>
      <c r="I88" t="s">
        <v>27</v>
      </c>
    </row>
    <row r="89" ht="15.75" hidden="1" spans="1:9">
      <c r="A89" s="5" t="s">
        <v>102</v>
      </c>
      <c r="B89" s="5"/>
      <c r="C89" s="5"/>
      <c r="D89" s="5">
        <v>401</v>
      </c>
      <c r="E89" s="5">
        <v>401</v>
      </c>
      <c r="F89" s="5">
        <v>401</v>
      </c>
      <c r="G89" s="5">
        <v>401</v>
      </c>
      <c r="H89" s="5">
        <v>401</v>
      </c>
      <c r="I89" t="s">
        <v>27</v>
      </c>
    </row>
    <row r="90" ht="15.75" hidden="1" spans="1:9">
      <c r="A90" s="5" t="s">
        <v>103</v>
      </c>
      <c r="B90" s="5" t="s">
        <v>16</v>
      </c>
      <c r="C90" s="5"/>
      <c r="D90" s="5">
        <v>404</v>
      </c>
      <c r="E90" s="5">
        <v>404</v>
      </c>
      <c r="F90" s="5">
        <v>404</v>
      </c>
      <c r="G90" s="5">
        <v>404</v>
      </c>
      <c r="H90" s="5">
        <v>404</v>
      </c>
      <c r="I90" t="s">
        <v>11</v>
      </c>
    </row>
    <row r="91" ht="15.75" hidden="1" spans="1:9">
      <c r="A91" s="5" t="s">
        <v>104</v>
      </c>
      <c r="B91" s="5"/>
      <c r="C91" s="5"/>
      <c r="D91" s="5"/>
      <c r="E91" s="5"/>
      <c r="F91" s="5"/>
      <c r="G91" s="5">
        <v>408</v>
      </c>
      <c r="H91" s="5">
        <v>408</v>
      </c>
      <c r="I91" t="s">
        <v>27</v>
      </c>
    </row>
    <row r="92" ht="15.75" hidden="1" spans="1:9">
      <c r="A92" s="5" t="s">
        <v>105</v>
      </c>
      <c r="B92" s="5"/>
      <c r="C92" s="5"/>
      <c r="D92" s="5">
        <v>411</v>
      </c>
      <c r="E92" s="5">
        <v>411</v>
      </c>
      <c r="F92" s="5">
        <v>411</v>
      </c>
      <c r="G92" s="5">
        <v>411</v>
      </c>
      <c r="H92" s="5">
        <v>411</v>
      </c>
      <c r="I92" t="s">
        <v>11</v>
      </c>
    </row>
    <row r="93" ht="15.75" hidden="1" spans="1:9">
      <c r="A93" s="5" t="s">
        <v>106</v>
      </c>
      <c r="B93" s="5"/>
      <c r="C93" s="5"/>
      <c r="D93" s="5"/>
      <c r="E93" s="5"/>
      <c r="F93" s="5"/>
      <c r="G93" s="5">
        <v>411</v>
      </c>
      <c r="H93" s="5">
        <v>411</v>
      </c>
      <c r="I93" t="s">
        <v>11</v>
      </c>
    </row>
    <row r="94" ht="15.75" hidden="1" spans="1:9">
      <c r="A94" s="5" t="s">
        <v>107</v>
      </c>
      <c r="B94" s="5"/>
      <c r="C94" s="5"/>
      <c r="D94" s="5">
        <v>412</v>
      </c>
      <c r="E94" s="5">
        <v>412</v>
      </c>
      <c r="F94" s="5">
        <v>412</v>
      </c>
      <c r="G94" s="5">
        <v>412</v>
      </c>
      <c r="H94" s="5">
        <v>412</v>
      </c>
      <c r="I94" t="s">
        <v>11</v>
      </c>
    </row>
    <row r="95" ht="15.75" hidden="1" spans="1:9">
      <c r="A95" s="5" t="s">
        <v>108</v>
      </c>
      <c r="B95" s="5"/>
      <c r="C95" s="5"/>
      <c r="D95" s="5">
        <v>413</v>
      </c>
      <c r="E95" s="5">
        <v>413</v>
      </c>
      <c r="F95" s="5">
        <v>413</v>
      </c>
      <c r="G95" s="5">
        <v>413</v>
      </c>
      <c r="H95" s="5">
        <v>413</v>
      </c>
      <c r="I95" t="s">
        <v>11</v>
      </c>
    </row>
    <row r="96" ht="15.75" hidden="1" spans="1:9">
      <c r="A96" s="5" t="s">
        <v>109</v>
      </c>
      <c r="B96" s="5"/>
      <c r="C96" s="5"/>
      <c r="D96" s="5">
        <v>414</v>
      </c>
      <c r="E96" s="5">
        <v>414</v>
      </c>
      <c r="F96" s="5">
        <v>414</v>
      </c>
      <c r="G96" s="5">
        <v>414</v>
      </c>
      <c r="H96" s="5">
        <v>414</v>
      </c>
      <c r="I96" t="s">
        <v>27</v>
      </c>
    </row>
    <row r="97" ht="15.75" hidden="1" spans="1:9">
      <c r="A97" s="5" t="s">
        <v>110</v>
      </c>
      <c r="B97" s="5"/>
      <c r="C97" s="5"/>
      <c r="D97" s="5">
        <v>415</v>
      </c>
      <c r="E97" s="5">
        <v>415</v>
      </c>
      <c r="F97" s="5">
        <v>415</v>
      </c>
      <c r="G97" s="5">
        <v>415</v>
      </c>
      <c r="H97" s="5">
        <v>415</v>
      </c>
      <c r="I97" t="s">
        <v>11</v>
      </c>
    </row>
    <row r="98" ht="15.75" hidden="1" spans="1:9">
      <c r="A98" s="5" t="s">
        <v>111</v>
      </c>
      <c r="B98" s="5"/>
      <c r="C98" s="5"/>
      <c r="D98" s="5">
        <v>416</v>
      </c>
      <c r="E98" s="5">
        <v>416</v>
      </c>
      <c r="F98" s="5">
        <v>416</v>
      </c>
      <c r="G98" s="5">
        <v>416</v>
      </c>
      <c r="H98" s="5">
        <v>416</v>
      </c>
      <c r="I98" t="s">
        <v>11</v>
      </c>
    </row>
    <row r="99" ht="15.75" hidden="1" spans="1:9">
      <c r="A99" s="5" t="s">
        <v>112</v>
      </c>
      <c r="B99" s="5" t="s">
        <v>16</v>
      </c>
      <c r="C99" s="5"/>
      <c r="D99" s="5">
        <v>471</v>
      </c>
      <c r="E99" s="5">
        <v>471</v>
      </c>
      <c r="F99" s="5">
        <v>471</v>
      </c>
      <c r="G99" s="5">
        <v>471</v>
      </c>
      <c r="H99" s="5">
        <v>471</v>
      </c>
      <c r="I99" t="s">
        <v>27</v>
      </c>
    </row>
    <row r="100" ht="15.75" spans="1:9">
      <c r="A100" s="5" t="s">
        <v>113</v>
      </c>
      <c r="B100" s="5"/>
      <c r="C100" s="5"/>
      <c r="D100" s="5"/>
      <c r="E100" s="5"/>
      <c r="F100" s="5"/>
      <c r="G100" s="5">
        <v>471</v>
      </c>
      <c r="H100" s="5">
        <v>471</v>
      </c>
      <c r="I100" t="s">
        <v>27</v>
      </c>
    </row>
    <row r="101" ht="15.75" hidden="1" spans="1:9">
      <c r="A101" s="5" t="s">
        <v>112</v>
      </c>
      <c r="B101" s="5" t="s">
        <v>16</v>
      </c>
      <c r="C101" s="5"/>
      <c r="D101" s="5">
        <v>472</v>
      </c>
      <c r="E101" s="5">
        <v>472</v>
      </c>
      <c r="F101" s="5">
        <v>472</v>
      </c>
      <c r="G101" s="5">
        <v>472</v>
      </c>
      <c r="H101" s="5">
        <v>472</v>
      </c>
      <c r="I101" t="s">
        <v>27</v>
      </c>
    </row>
    <row r="102" ht="15.75" hidden="1" spans="1:9">
      <c r="A102" s="5" t="s">
        <v>112</v>
      </c>
      <c r="B102" s="5" t="s">
        <v>16</v>
      </c>
      <c r="C102" s="5"/>
      <c r="D102" s="5">
        <v>473</v>
      </c>
      <c r="E102" s="5">
        <v>473</v>
      </c>
      <c r="F102" s="5">
        <v>473</v>
      </c>
      <c r="G102" s="5">
        <v>473</v>
      </c>
      <c r="H102" s="5">
        <v>473</v>
      </c>
      <c r="I102" t="s">
        <v>27</v>
      </c>
    </row>
    <row r="103" ht="15.75" spans="1:9">
      <c r="A103" s="5" t="s">
        <v>114</v>
      </c>
      <c r="B103" s="5"/>
      <c r="C103" s="5"/>
      <c r="D103" s="5"/>
      <c r="E103" s="5"/>
      <c r="F103" s="5"/>
      <c r="G103" s="5">
        <v>473</v>
      </c>
      <c r="H103" s="5">
        <v>473</v>
      </c>
      <c r="I103" t="s">
        <v>27</v>
      </c>
    </row>
    <row r="104" ht="15.75" hidden="1" spans="1:9">
      <c r="A104" s="5" t="s">
        <v>112</v>
      </c>
      <c r="B104" s="5" t="s">
        <v>16</v>
      </c>
      <c r="C104" s="5"/>
      <c r="D104" s="5">
        <v>474</v>
      </c>
      <c r="E104" s="5">
        <v>474</v>
      </c>
      <c r="F104" s="5">
        <v>474</v>
      </c>
      <c r="G104" s="5">
        <v>474</v>
      </c>
      <c r="H104" s="5">
        <v>474</v>
      </c>
      <c r="I104" t="s">
        <v>27</v>
      </c>
    </row>
    <row r="105" ht="15.75" spans="1:9">
      <c r="A105" s="5" t="s">
        <v>115</v>
      </c>
      <c r="B105" s="5"/>
      <c r="C105" s="5"/>
      <c r="D105" s="5"/>
      <c r="E105" s="5"/>
      <c r="F105" s="5"/>
      <c r="G105" s="5">
        <v>474</v>
      </c>
      <c r="H105" s="5">
        <v>474</v>
      </c>
      <c r="I105" t="s">
        <v>11</v>
      </c>
    </row>
    <row r="106" ht="15.75" hidden="1" spans="1:9">
      <c r="A106" s="5" t="s">
        <v>112</v>
      </c>
      <c r="B106" s="5" t="s">
        <v>16</v>
      </c>
      <c r="C106" s="5"/>
      <c r="D106" s="5">
        <v>475</v>
      </c>
      <c r="E106" s="5">
        <v>475</v>
      </c>
      <c r="F106" s="5">
        <v>475</v>
      </c>
      <c r="G106" s="5">
        <v>475</v>
      </c>
      <c r="H106" s="5">
        <v>475</v>
      </c>
      <c r="I106" t="s">
        <v>27</v>
      </c>
    </row>
    <row r="107" ht="15.75" hidden="1" spans="1:9">
      <c r="A107" s="5" t="s">
        <v>112</v>
      </c>
      <c r="B107" s="5" t="s">
        <v>16</v>
      </c>
      <c r="C107" s="5"/>
      <c r="D107" s="5">
        <v>476</v>
      </c>
      <c r="E107" s="5">
        <v>476</v>
      </c>
      <c r="F107" s="5">
        <v>476</v>
      </c>
      <c r="G107" s="5">
        <v>476</v>
      </c>
      <c r="H107" s="5">
        <v>476</v>
      </c>
      <c r="I107" t="s">
        <v>27</v>
      </c>
    </row>
    <row r="108" ht="15.75" hidden="1" spans="1:9">
      <c r="A108" s="5" t="s">
        <v>112</v>
      </c>
      <c r="B108" s="5" t="s">
        <v>16</v>
      </c>
      <c r="C108" s="5"/>
      <c r="D108" s="5">
        <v>477</v>
      </c>
      <c r="E108" s="5">
        <v>477</v>
      </c>
      <c r="F108" s="5">
        <v>477</v>
      </c>
      <c r="G108" s="5">
        <v>477</v>
      </c>
      <c r="H108" s="5">
        <v>477</v>
      </c>
      <c r="I108" t="s">
        <v>27</v>
      </c>
    </row>
    <row r="109" ht="15.75" hidden="1" spans="1:9">
      <c r="A109" s="5" t="s">
        <v>112</v>
      </c>
      <c r="B109" s="5" t="s">
        <v>16</v>
      </c>
      <c r="C109" s="5"/>
      <c r="D109" s="5">
        <v>478</v>
      </c>
      <c r="E109" s="5">
        <v>478</v>
      </c>
      <c r="F109" s="5">
        <v>478</v>
      </c>
      <c r="G109" s="5">
        <v>478</v>
      </c>
      <c r="H109" s="5">
        <v>478</v>
      </c>
      <c r="I109" t="s">
        <v>27</v>
      </c>
    </row>
    <row r="110" ht="15.75" hidden="1" spans="1:9">
      <c r="A110" s="5" t="s">
        <v>112</v>
      </c>
      <c r="B110" s="5" t="s">
        <v>16</v>
      </c>
      <c r="C110" s="5"/>
      <c r="D110" s="5">
        <v>479</v>
      </c>
      <c r="E110" s="5">
        <v>479</v>
      </c>
      <c r="F110" s="5">
        <v>479</v>
      </c>
      <c r="G110" s="5">
        <v>479</v>
      </c>
      <c r="H110" s="5">
        <v>479</v>
      </c>
      <c r="I110" t="s">
        <v>27</v>
      </c>
    </row>
    <row r="111" ht="15.75" spans="1:9">
      <c r="A111" s="5" t="s">
        <v>116</v>
      </c>
      <c r="B111" s="5"/>
      <c r="C111" s="5"/>
      <c r="D111" s="5"/>
      <c r="E111" s="5"/>
      <c r="F111" s="5"/>
      <c r="G111" s="5">
        <v>481</v>
      </c>
      <c r="H111" s="5">
        <v>481</v>
      </c>
      <c r="I111" t="s">
        <v>27</v>
      </c>
    </row>
    <row r="112" ht="15.75" hidden="1" spans="1:9">
      <c r="A112" s="5" t="s">
        <v>117</v>
      </c>
      <c r="B112" s="5" t="s">
        <v>16</v>
      </c>
      <c r="C112" s="5"/>
      <c r="D112" s="5">
        <v>482</v>
      </c>
      <c r="E112" s="5">
        <v>482</v>
      </c>
      <c r="F112" s="5">
        <v>482</v>
      </c>
      <c r="G112" s="5">
        <v>482</v>
      </c>
      <c r="H112" s="5">
        <v>482</v>
      </c>
      <c r="I112" t="s">
        <v>27</v>
      </c>
    </row>
    <row r="113" ht="15.75" hidden="1" spans="1:9">
      <c r="A113" s="5" t="s">
        <v>117</v>
      </c>
      <c r="B113" s="5" t="s">
        <v>16</v>
      </c>
      <c r="C113" s="5"/>
      <c r="D113" s="5">
        <v>484</v>
      </c>
      <c r="E113" s="5">
        <v>484</v>
      </c>
      <c r="F113" s="5">
        <v>484</v>
      </c>
      <c r="G113" s="5">
        <v>484</v>
      </c>
      <c r="H113" s="5">
        <v>484</v>
      </c>
      <c r="I113" t="s">
        <v>27</v>
      </c>
    </row>
    <row r="114" ht="15.75" hidden="1" spans="1:9">
      <c r="A114" s="5" t="s">
        <v>117</v>
      </c>
      <c r="B114" s="5" t="s">
        <v>16</v>
      </c>
      <c r="C114" s="5"/>
      <c r="D114" s="5">
        <v>485</v>
      </c>
      <c r="E114" s="5">
        <v>485</v>
      </c>
      <c r="F114" s="5">
        <v>485</v>
      </c>
      <c r="G114" s="5">
        <v>485</v>
      </c>
      <c r="H114" s="5">
        <v>485</v>
      </c>
      <c r="I114" t="s">
        <v>27</v>
      </c>
    </row>
    <row r="115" ht="15.75" hidden="1" spans="1:9">
      <c r="A115" s="5" t="s">
        <v>117</v>
      </c>
      <c r="B115" s="5" t="s">
        <v>16</v>
      </c>
      <c r="C115" s="5"/>
      <c r="D115" s="5">
        <v>488</v>
      </c>
      <c r="E115" s="5">
        <v>488</v>
      </c>
      <c r="F115" s="5">
        <v>488</v>
      </c>
      <c r="G115" s="5">
        <v>488</v>
      </c>
      <c r="H115" s="5">
        <v>488</v>
      </c>
      <c r="I115" t="s">
        <v>27</v>
      </c>
    </row>
    <row r="116" ht="15.75" hidden="1" spans="1:9">
      <c r="A116" s="5" t="s">
        <v>117</v>
      </c>
      <c r="B116" s="5" t="s">
        <v>16</v>
      </c>
      <c r="C116" s="5"/>
      <c r="D116" s="5">
        <v>489</v>
      </c>
      <c r="E116" s="5">
        <v>489</v>
      </c>
      <c r="F116" s="5">
        <v>489</v>
      </c>
      <c r="G116" s="5">
        <v>489</v>
      </c>
      <c r="H116" s="5">
        <v>489</v>
      </c>
      <c r="I116" t="s">
        <v>27</v>
      </c>
    </row>
    <row r="117" ht="15.75" hidden="1" spans="1:9">
      <c r="A117" s="5" t="s">
        <v>118</v>
      </c>
      <c r="B117" s="5" t="s">
        <v>16</v>
      </c>
      <c r="C117" s="5"/>
      <c r="D117" s="5">
        <v>498</v>
      </c>
      <c r="E117" s="5">
        <v>498</v>
      </c>
      <c r="F117" s="5">
        <v>498</v>
      </c>
      <c r="G117" s="5">
        <v>498</v>
      </c>
      <c r="H117" s="5">
        <v>498</v>
      </c>
      <c r="I117" t="s">
        <v>27</v>
      </c>
    </row>
    <row r="118" ht="15.75" hidden="1" spans="1:9">
      <c r="A118" s="5" t="s">
        <v>118</v>
      </c>
      <c r="B118" s="5" t="s">
        <v>16</v>
      </c>
      <c r="C118" s="5"/>
      <c r="D118" s="5">
        <v>499</v>
      </c>
      <c r="E118" s="5">
        <v>499</v>
      </c>
      <c r="F118" s="5">
        <v>499</v>
      </c>
      <c r="G118" s="5">
        <v>499</v>
      </c>
      <c r="H118" s="5">
        <v>499</v>
      </c>
      <c r="I118" t="s">
        <v>27</v>
      </c>
    </row>
    <row r="119" ht="15.75" spans="1:9">
      <c r="A119" s="5" t="s">
        <v>119</v>
      </c>
      <c r="B119" s="5" t="s">
        <v>16</v>
      </c>
      <c r="C119" s="5"/>
      <c r="D119" s="5">
        <v>501</v>
      </c>
      <c r="E119" s="5">
        <v>501</v>
      </c>
      <c r="F119" s="5">
        <v>501</v>
      </c>
      <c r="G119" s="5">
        <v>501</v>
      </c>
      <c r="H119" s="5">
        <v>501</v>
      </c>
      <c r="I119" t="s">
        <v>11</v>
      </c>
    </row>
    <row r="120" ht="15.75" spans="1:9">
      <c r="A120" s="5" t="s">
        <v>120</v>
      </c>
      <c r="B120" s="5"/>
      <c r="C120" s="5"/>
      <c r="D120" s="5"/>
      <c r="E120" s="5"/>
      <c r="F120" s="5"/>
      <c r="G120" s="5">
        <v>501</v>
      </c>
      <c r="H120" s="5">
        <v>501</v>
      </c>
      <c r="I120" t="s">
        <v>27</v>
      </c>
    </row>
    <row r="121" ht="15.75" spans="1:9">
      <c r="A121" s="5" t="s">
        <v>121</v>
      </c>
      <c r="B121" s="5" t="s">
        <v>30</v>
      </c>
      <c r="C121" s="5"/>
      <c r="D121" s="5">
        <v>502</v>
      </c>
      <c r="E121" s="5">
        <v>502</v>
      </c>
      <c r="F121" s="5">
        <v>502</v>
      </c>
      <c r="G121" s="5">
        <v>502</v>
      </c>
      <c r="H121" s="5">
        <v>502</v>
      </c>
      <c r="I121" t="s">
        <v>11</v>
      </c>
    </row>
    <row r="122" ht="15.75" spans="1:9">
      <c r="A122" s="5" t="s">
        <v>122</v>
      </c>
      <c r="B122" s="5"/>
      <c r="C122" s="5"/>
      <c r="D122" s="5"/>
      <c r="E122" s="5"/>
      <c r="F122" s="5"/>
      <c r="G122" s="5">
        <v>502</v>
      </c>
      <c r="H122" s="5">
        <v>502</v>
      </c>
      <c r="I122" t="s">
        <v>11</v>
      </c>
    </row>
    <row r="123" ht="15.75" spans="1:9">
      <c r="A123" s="5" t="s">
        <v>123</v>
      </c>
      <c r="B123" s="5"/>
      <c r="C123" s="5"/>
      <c r="D123" s="5">
        <v>503</v>
      </c>
      <c r="E123" s="5">
        <v>503</v>
      </c>
      <c r="F123" s="5">
        <v>503</v>
      </c>
      <c r="G123" s="5">
        <v>503</v>
      </c>
      <c r="H123" s="5">
        <v>503</v>
      </c>
      <c r="I123" t="s">
        <v>11</v>
      </c>
    </row>
    <row r="124" ht="15.75" spans="1:9">
      <c r="A124" s="5" t="s">
        <v>124</v>
      </c>
      <c r="B124" s="5"/>
      <c r="C124" s="5"/>
      <c r="D124" s="5">
        <v>511</v>
      </c>
      <c r="E124" s="5">
        <v>511</v>
      </c>
      <c r="F124" s="5">
        <v>511</v>
      </c>
      <c r="G124" s="5">
        <v>511</v>
      </c>
      <c r="H124" s="5">
        <v>511</v>
      </c>
      <c r="I124" t="s">
        <v>27</v>
      </c>
    </row>
    <row r="125" ht="15.75" spans="1:9">
      <c r="A125" s="5" t="s">
        <v>125</v>
      </c>
      <c r="B125" s="5"/>
      <c r="C125" s="5"/>
      <c r="D125" s="5">
        <v>512</v>
      </c>
      <c r="E125" s="5">
        <v>512</v>
      </c>
      <c r="F125" s="5">
        <v>512</v>
      </c>
      <c r="G125" s="5">
        <v>512</v>
      </c>
      <c r="H125" s="5">
        <v>512</v>
      </c>
      <c r="I125" t="s">
        <v>11</v>
      </c>
    </row>
    <row r="126" ht="15.75" spans="1:9">
      <c r="A126" s="5" t="s">
        <v>126</v>
      </c>
      <c r="B126" s="5"/>
      <c r="C126" s="5"/>
      <c r="D126" s="5"/>
      <c r="E126" s="5"/>
      <c r="F126" s="5"/>
      <c r="G126" s="5">
        <v>512</v>
      </c>
      <c r="H126" s="5">
        <v>512</v>
      </c>
      <c r="I126" t="s">
        <v>27</v>
      </c>
    </row>
    <row r="127" ht="15.75" spans="1:9">
      <c r="A127" s="5" t="s">
        <v>127</v>
      </c>
      <c r="B127" s="5"/>
      <c r="C127" s="5"/>
      <c r="D127" s="5">
        <v>513</v>
      </c>
      <c r="E127" s="5">
        <v>513</v>
      </c>
      <c r="F127" s="5">
        <v>513</v>
      </c>
      <c r="G127" s="5">
        <v>513</v>
      </c>
      <c r="H127" s="5">
        <v>513</v>
      </c>
      <c r="I127" t="s">
        <v>11</v>
      </c>
    </row>
    <row r="128" ht="15.75" spans="1:9">
      <c r="A128" s="5" t="s">
        <v>128</v>
      </c>
      <c r="B128" s="5"/>
      <c r="C128" s="5"/>
      <c r="D128" s="5">
        <v>514</v>
      </c>
      <c r="E128" s="5">
        <v>514</v>
      </c>
      <c r="F128" s="5">
        <v>514</v>
      </c>
      <c r="G128" s="5">
        <v>514</v>
      </c>
      <c r="H128" s="5">
        <v>514</v>
      </c>
      <c r="I128" t="s">
        <v>11</v>
      </c>
    </row>
    <row r="129" ht="15.75" spans="1:9">
      <c r="A129" s="5" t="s">
        <v>129</v>
      </c>
      <c r="B129" s="5"/>
      <c r="C129" s="5"/>
      <c r="D129" s="5">
        <v>515</v>
      </c>
      <c r="E129" s="5">
        <v>515</v>
      </c>
      <c r="F129" s="5">
        <v>515</v>
      </c>
      <c r="G129" s="5">
        <v>515</v>
      </c>
      <c r="H129" s="5">
        <v>515</v>
      </c>
      <c r="I129" t="s">
        <v>11</v>
      </c>
    </row>
    <row r="130" ht="15.75" spans="1:9">
      <c r="A130" s="5" t="s">
        <v>130</v>
      </c>
      <c r="B130" s="5"/>
      <c r="C130" s="5"/>
      <c r="D130" s="5">
        <v>516</v>
      </c>
      <c r="E130" s="5">
        <v>516</v>
      </c>
      <c r="F130" s="5">
        <v>516</v>
      </c>
      <c r="G130" s="5">
        <v>516</v>
      </c>
      <c r="H130" s="5">
        <v>516</v>
      </c>
      <c r="I130" t="s">
        <v>27</v>
      </c>
    </row>
    <row r="131" ht="15.75" spans="1:9">
      <c r="A131" s="5" t="s">
        <v>131</v>
      </c>
      <c r="B131" s="5"/>
      <c r="C131" s="5"/>
      <c r="D131" s="5">
        <v>517</v>
      </c>
      <c r="E131" s="5">
        <v>517</v>
      </c>
      <c r="F131" s="5">
        <v>517</v>
      </c>
      <c r="G131" s="5">
        <v>517</v>
      </c>
      <c r="H131" s="5">
        <v>517</v>
      </c>
      <c r="I131" t="s">
        <v>11</v>
      </c>
    </row>
    <row r="132" ht="15.75" spans="1:9">
      <c r="A132" s="5" t="s">
        <v>132</v>
      </c>
      <c r="B132" s="5"/>
      <c r="C132" s="5"/>
      <c r="D132" s="5">
        <v>518</v>
      </c>
      <c r="E132" s="5">
        <v>518</v>
      </c>
      <c r="F132" s="5">
        <v>518</v>
      </c>
      <c r="G132" s="5">
        <v>518</v>
      </c>
      <c r="H132" s="5">
        <v>518</v>
      </c>
      <c r="I132" t="s">
        <v>27</v>
      </c>
    </row>
    <row r="133" ht="15.75" spans="1:9">
      <c r="A133" s="5" t="s">
        <v>133</v>
      </c>
      <c r="B133" s="5"/>
      <c r="C133" s="5"/>
      <c r="D133" s="5"/>
      <c r="E133" s="5"/>
      <c r="F133" s="5"/>
      <c r="G133" s="5">
        <v>521</v>
      </c>
      <c r="H133" s="5">
        <v>521</v>
      </c>
      <c r="I133" t="s">
        <v>27</v>
      </c>
    </row>
    <row r="134" ht="15.75" spans="1:9">
      <c r="A134" s="5" t="s">
        <v>134</v>
      </c>
      <c r="B134" s="5"/>
      <c r="C134" s="5"/>
      <c r="D134" s="5"/>
      <c r="E134" s="5"/>
      <c r="F134" s="5"/>
      <c r="G134" s="5">
        <v>529</v>
      </c>
      <c r="H134" s="5">
        <v>529</v>
      </c>
      <c r="I134" t="s">
        <v>27</v>
      </c>
    </row>
    <row r="135" ht="15.75" spans="1:9">
      <c r="A135" s="5" t="s">
        <v>135</v>
      </c>
      <c r="B135" s="5"/>
      <c r="C135" s="5"/>
      <c r="D135" s="5">
        <v>550</v>
      </c>
      <c r="E135" s="5">
        <v>550</v>
      </c>
      <c r="F135" s="5">
        <v>550</v>
      </c>
      <c r="G135" s="5">
        <v>550</v>
      </c>
      <c r="H135" s="5">
        <v>550</v>
      </c>
      <c r="I135" t="s">
        <v>27</v>
      </c>
    </row>
    <row r="136" ht="15.75" spans="1:9">
      <c r="A136" s="5" t="s">
        <v>136</v>
      </c>
      <c r="B136" s="5"/>
      <c r="C136" s="5"/>
      <c r="D136" s="5"/>
      <c r="E136" s="5"/>
      <c r="F136" s="5"/>
      <c r="G136" s="5">
        <v>550</v>
      </c>
      <c r="H136" s="5">
        <v>550</v>
      </c>
      <c r="I136" t="s">
        <v>27</v>
      </c>
    </row>
    <row r="137" ht="15.75" hidden="1" spans="1:8">
      <c r="A137" s="5" t="s">
        <v>137</v>
      </c>
      <c r="B137" s="5" t="s">
        <v>16</v>
      </c>
      <c r="C137" s="5" t="s">
        <v>138</v>
      </c>
      <c r="D137" s="5">
        <v>811</v>
      </c>
      <c r="E137" s="5">
        <v>811</v>
      </c>
      <c r="F137" s="5">
        <v>811</v>
      </c>
      <c r="G137" s="5">
        <v>811</v>
      </c>
      <c r="H137" s="5">
        <v>811</v>
      </c>
    </row>
    <row r="138" ht="15.75" hidden="1" spans="1:8">
      <c r="A138" s="5" t="s">
        <v>139</v>
      </c>
      <c r="B138" s="5" t="s">
        <v>16</v>
      </c>
      <c r="C138" s="5" t="s">
        <v>138</v>
      </c>
      <c r="D138" s="5">
        <v>812</v>
      </c>
      <c r="E138" s="5">
        <v>812</v>
      </c>
      <c r="F138" s="5">
        <v>812</v>
      </c>
      <c r="G138" s="5">
        <v>812</v>
      </c>
      <c r="H138" s="5">
        <v>812</v>
      </c>
    </row>
    <row r="139" ht="15.75" hidden="1" spans="1:8">
      <c r="A139" s="5" t="s">
        <v>140</v>
      </c>
      <c r="B139" s="5" t="s">
        <v>16</v>
      </c>
      <c r="C139" s="5" t="s">
        <v>138</v>
      </c>
      <c r="D139" s="5">
        <v>813</v>
      </c>
      <c r="E139" s="5">
        <v>813</v>
      </c>
      <c r="F139" s="5">
        <v>813</v>
      </c>
      <c r="G139" s="5">
        <v>813</v>
      </c>
      <c r="H139" s="5">
        <v>813</v>
      </c>
    </row>
    <row r="140" ht="15.75" hidden="1" spans="1:8">
      <c r="A140" s="5" t="s">
        <v>141</v>
      </c>
      <c r="B140" s="5" t="s">
        <v>16</v>
      </c>
      <c r="C140" s="5" t="s">
        <v>138</v>
      </c>
      <c r="D140" s="5">
        <v>814</v>
      </c>
      <c r="E140" s="5">
        <v>814</v>
      </c>
      <c r="F140" s="5">
        <v>814</v>
      </c>
      <c r="G140" s="5">
        <v>814</v>
      </c>
      <c r="H140" s="5">
        <v>814</v>
      </c>
    </row>
    <row r="141" ht="15.75" hidden="1" spans="1:8">
      <c r="A141" s="5" t="s">
        <v>142</v>
      </c>
      <c r="B141" s="5"/>
      <c r="C141" s="5" t="s">
        <v>138</v>
      </c>
      <c r="D141" s="5">
        <v>815</v>
      </c>
      <c r="E141" s="5">
        <v>815</v>
      </c>
      <c r="F141" s="5">
        <v>815</v>
      </c>
      <c r="G141" s="5">
        <v>815</v>
      </c>
      <c r="H141" s="5">
        <v>815</v>
      </c>
    </row>
    <row r="142" ht="15.75" hidden="1" spans="1:8">
      <c r="A142" s="5" t="s">
        <v>143</v>
      </c>
      <c r="B142" s="5"/>
      <c r="C142" s="5" t="s">
        <v>138</v>
      </c>
      <c r="D142" s="5">
        <v>816</v>
      </c>
      <c r="E142" s="5">
        <v>816</v>
      </c>
      <c r="F142" s="5">
        <v>816</v>
      </c>
      <c r="G142" s="5">
        <v>816</v>
      </c>
      <c r="H142" s="5">
        <v>816</v>
      </c>
    </row>
    <row r="143" ht="15.75" hidden="1" spans="1:8">
      <c r="A143" s="5" t="s">
        <v>144</v>
      </c>
      <c r="B143" s="5"/>
      <c r="C143" s="5" t="s">
        <v>138</v>
      </c>
      <c r="D143" s="5">
        <v>817</v>
      </c>
      <c r="E143" s="5">
        <v>817</v>
      </c>
      <c r="F143" s="5">
        <v>817</v>
      </c>
      <c r="G143" s="5">
        <v>817</v>
      </c>
      <c r="H143" s="5">
        <v>817</v>
      </c>
    </row>
    <row r="144" ht="15.75" hidden="1" spans="1:8">
      <c r="A144" s="5" t="s">
        <v>145</v>
      </c>
      <c r="B144" s="5"/>
      <c r="C144" s="5" t="s">
        <v>138</v>
      </c>
      <c r="D144" s="5">
        <v>818</v>
      </c>
      <c r="E144" s="5">
        <v>818</v>
      </c>
      <c r="F144" s="5">
        <v>818</v>
      </c>
      <c r="G144" s="5">
        <v>818</v>
      </c>
      <c r="H144" s="5">
        <v>818</v>
      </c>
    </row>
    <row r="145" ht="15.75" hidden="1" spans="1:8">
      <c r="A145" s="5" t="s">
        <v>146</v>
      </c>
      <c r="B145" s="5"/>
      <c r="C145" s="5" t="s">
        <v>138</v>
      </c>
      <c r="D145" s="5">
        <v>819</v>
      </c>
      <c r="E145" s="5">
        <v>819</v>
      </c>
      <c r="F145" s="5">
        <v>819</v>
      </c>
      <c r="G145" s="5">
        <v>819</v>
      </c>
      <c r="H145" s="5">
        <v>819</v>
      </c>
    </row>
    <row r="146" ht="15.75" hidden="1" spans="1:8">
      <c r="A146" s="5" t="s">
        <v>147</v>
      </c>
      <c r="B146" s="5"/>
      <c r="C146" s="5" t="s">
        <v>138</v>
      </c>
      <c r="D146" s="5">
        <v>820</v>
      </c>
      <c r="E146" s="5">
        <v>820</v>
      </c>
      <c r="F146" s="5">
        <v>820</v>
      </c>
      <c r="G146" s="5">
        <v>820</v>
      </c>
      <c r="H146" s="5">
        <v>820</v>
      </c>
    </row>
    <row r="147" ht="15.75" hidden="1" spans="1:8">
      <c r="A147" s="5" t="s">
        <v>148</v>
      </c>
      <c r="B147" s="5"/>
      <c r="C147" s="5" t="s">
        <v>138</v>
      </c>
      <c r="D147" s="5">
        <v>821</v>
      </c>
      <c r="E147" s="5">
        <v>821</v>
      </c>
      <c r="F147" s="5">
        <v>821</v>
      </c>
      <c r="G147" s="5">
        <v>821</v>
      </c>
      <c r="H147" s="5">
        <v>821</v>
      </c>
    </row>
    <row r="148" ht="15.75" hidden="1" spans="1:8">
      <c r="A148" s="5" t="s">
        <v>149</v>
      </c>
      <c r="B148" s="5"/>
      <c r="C148" s="5" t="s">
        <v>138</v>
      </c>
      <c r="D148" s="5">
        <v>822</v>
      </c>
      <c r="E148" s="5">
        <v>822</v>
      </c>
      <c r="F148" s="5">
        <v>822</v>
      </c>
      <c r="G148" s="5">
        <v>822</v>
      </c>
      <c r="H148" s="5">
        <v>822</v>
      </c>
    </row>
    <row r="149" ht="15.75" hidden="1" spans="1:8">
      <c r="A149" s="5" t="s">
        <v>150</v>
      </c>
      <c r="B149" s="5"/>
      <c r="C149" s="5" t="s">
        <v>138</v>
      </c>
      <c r="D149" s="5">
        <v>823</v>
      </c>
      <c r="E149" s="5">
        <v>823</v>
      </c>
      <c r="F149" s="5">
        <v>823</v>
      </c>
      <c r="G149" s="5">
        <v>823</v>
      </c>
      <c r="H149" s="5">
        <v>823</v>
      </c>
    </row>
    <row r="150" ht="15.75" hidden="1" spans="1:8">
      <c r="A150" s="5" t="s">
        <v>151</v>
      </c>
      <c r="B150" s="5" t="s">
        <v>16</v>
      </c>
      <c r="C150" s="5" t="s">
        <v>138</v>
      </c>
      <c r="D150" s="5">
        <v>824</v>
      </c>
      <c r="E150" s="5">
        <v>824</v>
      </c>
      <c r="F150" s="5">
        <v>824</v>
      </c>
      <c r="G150" s="5">
        <v>824</v>
      </c>
      <c r="H150" s="5">
        <v>824</v>
      </c>
    </row>
    <row r="151" ht="15.75" hidden="1" spans="1:8">
      <c r="A151" s="5" t="s">
        <v>152</v>
      </c>
      <c r="B151" s="5" t="s">
        <v>16</v>
      </c>
      <c r="C151" s="5" t="s">
        <v>138</v>
      </c>
      <c r="D151" s="5">
        <v>882</v>
      </c>
      <c r="E151" s="5">
        <v>882</v>
      </c>
      <c r="F151" s="5">
        <v>882</v>
      </c>
      <c r="G151" s="5">
        <v>882</v>
      </c>
      <c r="H151" s="5">
        <v>882</v>
      </c>
    </row>
    <row r="152" ht="15.75" hidden="1" spans="1:8">
      <c r="A152" s="5" t="s">
        <v>153</v>
      </c>
      <c r="B152" s="5" t="s">
        <v>154</v>
      </c>
      <c r="C152" s="5" t="s">
        <v>155</v>
      </c>
      <c r="D152" s="5">
        <v>120</v>
      </c>
      <c r="E152" s="5"/>
      <c r="F152" s="5"/>
      <c r="G152" s="5"/>
      <c r="H152" s="7" t="s">
        <v>156</v>
      </c>
    </row>
    <row r="153" ht="15.75" hidden="1" spans="1:8">
      <c r="A153" s="5" t="s">
        <v>157</v>
      </c>
      <c r="B153" s="5" t="s">
        <v>16</v>
      </c>
      <c r="C153" s="5" t="s">
        <v>155</v>
      </c>
      <c r="D153" s="5">
        <v>303</v>
      </c>
      <c r="E153" s="5">
        <v>303</v>
      </c>
      <c r="F153" s="5">
        <v>303</v>
      </c>
      <c r="G153" s="5">
        <v>303</v>
      </c>
      <c r="H153" s="7" t="s">
        <v>156</v>
      </c>
    </row>
    <row r="154" ht="15.75" hidden="1" spans="1:8">
      <c r="A154" s="5" t="s">
        <v>158</v>
      </c>
      <c r="B154" s="5" t="s">
        <v>159</v>
      </c>
      <c r="C154" s="5" t="s">
        <v>159</v>
      </c>
      <c r="D154" s="5">
        <v>852</v>
      </c>
      <c r="E154" s="5">
        <v>852</v>
      </c>
      <c r="F154" s="5">
        <v>852</v>
      </c>
      <c r="G154" s="5">
        <v>852</v>
      </c>
      <c r="H154" s="5">
        <v>852</v>
      </c>
    </row>
    <row r="155" ht="15.75" hidden="1" spans="1:8">
      <c r="A155" s="5" t="s">
        <v>160</v>
      </c>
      <c r="B155" s="5" t="s">
        <v>159</v>
      </c>
      <c r="C155" s="5" t="s">
        <v>159</v>
      </c>
      <c r="D155" s="5">
        <v>853</v>
      </c>
      <c r="E155" s="5">
        <v>853</v>
      </c>
      <c r="F155" s="5">
        <v>853</v>
      </c>
      <c r="G155" s="5">
        <v>853</v>
      </c>
      <c r="H155" s="5">
        <v>853</v>
      </c>
    </row>
    <row r="156" ht="15.75" hidden="1" spans="1:8">
      <c r="A156" s="5" t="s">
        <v>161</v>
      </c>
      <c r="B156" s="5" t="s">
        <v>159</v>
      </c>
      <c r="C156" s="5" t="s">
        <v>159</v>
      </c>
      <c r="D156" s="5">
        <v>854</v>
      </c>
      <c r="E156" s="5">
        <v>854</v>
      </c>
      <c r="F156" s="5">
        <v>854</v>
      </c>
      <c r="G156" s="5">
        <v>854</v>
      </c>
      <c r="H156" s="5">
        <v>854</v>
      </c>
    </row>
    <row r="157" ht="15.75" hidden="1" spans="1:8">
      <c r="A157" s="5" t="s">
        <v>162</v>
      </c>
      <c r="B157" s="5" t="s">
        <v>159</v>
      </c>
      <c r="C157" s="5" t="s">
        <v>159</v>
      </c>
      <c r="D157" s="5">
        <v>855</v>
      </c>
      <c r="E157" s="5">
        <v>855</v>
      </c>
      <c r="F157" s="5">
        <v>855</v>
      </c>
      <c r="G157" s="5">
        <v>855</v>
      </c>
      <c r="H157" s="5">
        <v>855</v>
      </c>
    </row>
    <row r="158" ht="15.75" hidden="1" spans="1:8">
      <c r="A158" s="5" t="s">
        <v>163</v>
      </c>
      <c r="B158" s="5" t="s">
        <v>159</v>
      </c>
      <c r="C158" s="5" t="s">
        <v>159</v>
      </c>
      <c r="D158" s="5">
        <v>856</v>
      </c>
      <c r="E158" s="5">
        <v>856</v>
      </c>
      <c r="F158" s="5">
        <v>856</v>
      </c>
      <c r="G158" s="5">
        <v>856</v>
      </c>
      <c r="H158" s="5">
        <v>856</v>
      </c>
    </row>
    <row r="159" ht="15.75" hidden="1" spans="1:8">
      <c r="A159" s="5" t="s">
        <v>164</v>
      </c>
      <c r="B159" s="5" t="s">
        <v>159</v>
      </c>
      <c r="C159" s="5" t="s">
        <v>159</v>
      </c>
      <c r="D159" s="5">
        <v>857</v>
      </c>
      <c r="E159" s="5">
        <v>857</v>
      </c>
      <c r="F159" s="5">
        <v>857</v>
      </c>
      <c r="G159" s="5">
        <v>857</v>
      </c>
      <c r="H159" s="5">
        <v>857</v>
      </c>
    </row>
    <row r="160" ht="15.75" hidden="1" spans="1:8">
      <c r="A160" s="5" t="s">
        <v>165</v>
      </c>
      <c r="B160" s="5" t="s">
        <v>159</v>
      </c>
      <c r="C160" s="5" t="s">
        <v>159</v>
      </c>
      <c r="D160" s="5">
        <v>858</v>
      </c>
      <c r="E160" s="5">
        <v>858</v>
      </c>
      <c r="F160" s="5">
        <v>858</v>
      </c>
      <c r="G160" s="5">
        <v>858</v>
      </c>
      <c r="H160" s="5">
        <v>858</v>
      </c>
    </row>
    <row r="161" ht="15.75" hidden="1" spans="1:8">
      <c r="A161" s="5" t="s">
        <v>166</v>
      </c>
      <c r="B161" s="5" t="s">
        <v>159</v>
      </c>
      <c r="C161" s="5" t="s">
        <v>159</v>
      </c>
      <c r="D161" s="5">
        <v>859</v>
      </c>
      <c r="E161" s="5">
        <v>859</v>
      </c>
      <c r="F161" s="5">
        <v>859</v>
      </c>
      <c r="G161" s="5">
        <v>859</v>
      </c>
      <c r="H161" s="5">
        <v>859</v>
      </c>
    </row>
    <row r="162" ht="15.75" hidden="1" spans="1:8">
      <c r="A162" s="5" t="s">
        <v>167</v>
      </c>
      <c r="B162" s="5" t="s">
        <v>159</v>
      </c>
      <c r="C162" s="5" t="s">
        <v>159</v>
      </c>
      <c r="D162" s="5">
        <v>860</v>
      </c>
      <c r="E162" s="5">
        <v>860</v>
      </c>
      <c r="F162" s="5">
        <v>860</v>
      </c>
      <c r="G162" s="5">
        <v>860</v>
      </c>
      <c r="H162" s="5">
        <v>860</v>
      </c>
    </row>
    <row r="163" ht="15.75" hidden="1" spans="1:8">
      <c r="A163" s="5" t="s">
        <v>168</v>
      </c>
      <c r="B163" s="5" t="s">
        <v>159</v>
      </c>
      <c r="C163" s="5" t="s">
        <v>159</v>
      </c>
      <c r="D163" s="5">
        <v>861</v>
      </c>
      <c r="E163" s="5">
        <v>861</v>
      </c>
      <c r="F163" s="5">
        <v>861</v>
      </c>
      <c r="G163" s="5">
        <v>861</v>
      </c>
      <c r="H163" s="5">
        <v>861</v>
      </c>
    </row>
    <row r="164" ht="15.75" hidden="1" spans="1:8">
      <c r="A164" s="5" t="s">
        <v>169</v>
      </c>
      <c r="B164" s="5" t="s">
        <v>159</v>
      </c>
      <c r="C164" s="5" t="s">
        <v>159</v>
      </c>
      <c r="D164" s="5">
        <v>862</v>
      </c>
      <c r="E164" s="5">
        <v>862</v>
      </c>
      <c r="F164" s="5">
        <v>862</v>
      </c>
      <c r="G164" s="5">
        <v>862</v>
      </c>
      <c r="H164" s="5">
        <v>862</v>
      </c>
    </row>
    <row r="165" ht="15.75" hidden="1" spans="1:8">
      <c r="A165" s="5" t="s">
        <v>170</v>
      </c>
      <c r="B165" s="5" t="s">
        <v>159</v>
      </c>
      <c r="C165" s="5" t="s">
        <v>159</v>
      </c>
      <c r="D165" s="5">
        <v>863</v>
      </c>
      <c r="E165" s="5">
        <v>863</v>
      </c>
      <c r="F165" s="5">
        <v>863</v>
      </c>
      <c r="G165" s="5">
        <v>863</v>
      </c>
      <c r="H165" s="5">
        <v>863</v>
      </c>
    </row>
    <row r="166" ht="15.75" hidden="1" spans="1:8">
      <c r="A166" s="5" t="s">
        <v>171</v>
      </c>
      <c r="B166" s="5" t="s">
        <v>159</v>
      </c>
      <c r="C166" s="5" t="s">
        <v>159</v>
      </c>
      <c r="D166" s="5">
        <v>864</v>
      </c>
      <c r="E166" s="5">
        <v>864</v>
      </c>
      <c r="F166" s="5">
        <v>864</v>
      </c>
      <c r="G166" s="5">
        <v>864</v>
      </c>
      <c r="H166" s="5">
        <v>864</v>
      </c>
    </row>
    <row r="167" ht="15.75" hidden="1" spans="1:8">
      <c r="A167" s="5" t="s">
        <v>172</v>
      </c>
      <c r="B167" s="5" t="s">
        <v>159</v>
      </c>
      <c r="C167" s="5" t="s">
        <v>159</v>
      </c>
      <c r="D167" s="5">
        <v>865</v>
      </c>
      <c r="E167" s="5">
        <v>865</v>
      </c>
      <c r="F167" s="5">
        <v>865</v>
      </c>
      <c r="G167" s="5">
        <v>865</v>
      </c>
      <c r="H167" s="5">
        <v>865</v>
      </c>
    </row>
    <row r="168" ht="15.75" hidden="1" spans="1:8">
      <c r="A168" s="5" t="s">
        <v>173</v>
      </c>
      <c r="B168" s="5" t="s">
        <v>159</v>
      </c>
      <c r="C168" s="5" t="s">
        <v>159</v>
      </c>
      <c r="D168" s="5">
        <v>866</v>
      </c>
      <c r="E168" s="5">
        <v>866</v>
      </c>
      <c r="F168" s="5">
        <v>866</v>
      </c>
      <c r="G168" s="5">
        <v>866</v>
      </c>
      <c r="H168" s="5">
        <v>866</v>
      </c>
    </row>
    <row r="169" ht="15.75" hidden="1" spans="1:8">
      <c r="A169" s="5" t="s">
        <v>174</v>
      </c>
      <c r="B169" s="5" t="s">
        <v>159</v>
      </c>
      <c r="C169" s="5" t="s">
        <v>159</v>
      </c>
      <c r="D169" s="5">
        <v>867</v>
      </c>
      <c r="E169" s="5">
        <v>867</v>
      </c>
      <c r="F169" s="5">
        <v>867</v>
      </c>
      <c r="G169" s="5">
        <v>867</v>
      </c>
      <c r="H169" s="5">
        <v>867</v>
      </c>
    </row>
    <row r="170" ht="15.75" hidden="1" spans="1:8">
      <c r="A170" s="5" t="s">
        <v>175</v>
      </c>
      <c r="B170" s="5" t="s">
        <v>159</v>
      </c>
      <c r="C170" s="5" t="s">
        <v>159</v>
      </c>
      <c r="D170" s="5">
        <v>868</v>
      </c>
      <c r="E170" s="5">
        <v>868</v>
      </c>
      <c r="F170" s="5">
        <v>868</v>
      </c>
      <c r="G170" s="5">
        <v>868</v>
      </c>
      <c r="H170" s="5">
        <v>868</v>
      </c>
    </row>
    <row r="171" ht="15.75" hidden="1" spans="1:8">
      <c r="A171" s="5" t="s">
        <v>176</v>
      </c>
      <c r="B171" s="5" t="s">
        <v>159</v>
      </c>
      <c r="C171" s="5" t="s">
        <v>159</v>
      </c>
      <c r="D171" s="5">
        <v>869</v>
      </c>
      <c r="E171" s="5">
        <v>869</v>
      </c>
      <c r="F171" s="5">
        <v>869</v>
      </c>
      <c r="G171" s="5">
        <v>869</v>
      </c>
      <c r="H171" s="5">
        <v>869</v>
      </c>
    </row>
    <row r="172" ht="15.75" hidden="1" spans="1:8">
      <c r="A172" s="5" t="s">
        <v>177</v>
      </c>
      <c r="B172" s="5" t="s">
        <v>159</v>
      </c>
      <c r="C172" s="5" t="s">
        <v>159</v>
      </c>
      <c r="D172" s="5">
        <v>870</v>
      </c>
      <c r="E172" s="5"/>
      <c r="F172" s="5">
        <v>870</v>
      </c>
      <c r="G172" s="5"/>
      <c r="H172" s="7">
        <v>881</v>
      </c>
    </row>
    <row r="173" ht="15.75" hidden="1" spans="1:8">
      <c r="A173" s="5" t="s">
        <v>178</v>
      </c>
      <c r="B173" s="5" t="s">
        <v>159</v>
      </c>
      <c r="C173" s="5" t="s">
        <v>159</v>
      </c>
      <c r="D173" s="5">
        <v>870</v>
      </c>
      <c r="E173" s="5">
        <v>870</v>
      </c>
      <c r="F173" s="5">
        <v>870</v>
      </c>
      <c r="G173" s="5">
        <v>870</v>
      </c>
      <c r="H173" s="5">
        <v>870</v>
      </c>
    </row>
    <row r="174" ht="15.75" hidden="1" spans="1:8">
      <c r="A174" s="5" t="s">
        <v>179</v>
      </c>
      <c r="B174" s="5" t="s">
        <v>159</v>
      </c>
      <c r="C174" s="5" t="s">
        <v>159</v>
      </c>
      <c r="D174" s="5">
        <v>871</v>
      </c>
      <c r="E174" s="5">
        <v>871</v>
      </c>
      <c r="F174" s="5">
        <v>871</v>
      </c>
      <c r="G174" s="5">
        <v>871</v>
      </c>
      <c r="H174" s="5">
        <v>871</v>
      </c>
    </row>
    <row r="175" ht="15.75" hidden="1" spans="1:8">
      <c r="A175" s="5" t="s">
        <v>180</v>
      </c>
      <c r="B175" s="5" t="s">
        <v>159</v>
      </c>
      <c r="C175" s="5" t="s">
        <v>159</v>
      </c>
      <c r="D175" s="5">
        <v>872</v>
      </c>
      <c r="E175" s="5">
        <v>872</v>
      </c>
      <c r="F175" s="5">
        <v>872</v>
      </c>
      <c r="G175" s="5">
        <v>872</v>
      </c>
      <c r="H175" s="5">
        <v>872</v>
      </c>
    </row>
    <row r="176" ht="15.75" hidden="1" spans="1:8">
      <c r="A176" s="5" t="s">
        <v>181</v>
      </c>
      <c r="B176" s="5" t="s">
        <v>159</v>
      </c>
      <c r="C176" s="5" t="s">
        <v>159</v>
      </c>
      <c r="D176" s="5">
        <v>873</v>
      </c>
      <c r="E176" s="5">
        <v>873</v>
      </c>
      <c r="F176" s="5">
        <v>873</v>
      </c>
      <c r="G176" s="5">
        <v>873</v>
      </c>
      <c r="H176" s="5">
        <v>873</v>
      </c>
    </row>
    <row r="177" ht="15.75" hidden="1" spans="1:8">
      <c r="A177" s="5" t="s">
        <v>182</v>
      </c>
      <c r="B177" s="5" t="s">
        <v>16</v>
      </c>
      <c r="C177" s="5" t="s">
        <v>155</v>
      </c>
      <c r="D177" s="5">
        <v>111</v>
      </c>
      <c r="E177" s="5">
        <v>111</v>
      </c>
      <c r="F177" s="5">
        <v>111</v>
      </c>
      <c r="G177" s="5">
        <v>111</v>
      </c>
      <c r="H177" s="7" t="s">
        <v>156</v>
      </c>
    </row>
    <row r="178" ht="15.75" hidden="1" spans="1:8">
      <c r="A178" s="5" t="s">
        <v>183</v>
      </c>
      <c r="B178" s="5" t="s">
        <v>16</v>
      </c>
      <c r="C178" s="5" t="s">
        <v>155</v>
      </c>
      <c r="D178" s="5">
        <v>120</v>
      </c>
      <c r="E178" s="5">
        <v>120</v>
      </c>
      <c r="F178" s="5">
        <v>120</v>
      </c>
      <c r="G178" s="5">
        <v>120</v>
      </c>
      <c r="H178" s="7" t="s">
        <v>156</v>
      </c>
    </row>
    <row r="179" ht="15.75" hidden="1" spans="1:8">
      <c r="A179" s="5" t="s">
        <v>184</v>
      </c>
      <c r="B179" s="5" t="s">
        <v>16</v>
      </c>
      <c r="C179" s="5" t="s">
        <v>155</v>
      </c>
      <c r="D179" s="5">
        <v>118</v>
      </c>
      <c r="E179" s="5">
        <v>118</v>
      </c>
      <c r="F179" s="5">
        <v>118</v>
      </c>
      <c r="G179" s="5">
        <v>118</v>
      </c>
      <c r="H179" s="7" t="s">
        <v>156</v>
      </c>
    </row>
    <row r="180" ht="15.75" hidden="1" spans="1:8">
      <c r="A180" s="5" t="s">
        <v>185</v>
      </c>
      <c r="B180" s="5" t="s">
        <v>14</v>
      </c>
      <c r="C180" s="5" t="s">
        <v>155</v>
      </c>
      <c r="D180" s="5">
        <v>106</v>
      </c>
      <c r="E180" s="5"/>
      <c r="F180" s="5"/>
      <c r="G180" s="5"/>
      <c r="H180" s="7" t="s">
        <v>156</v>
      </c>
    </row>
    <row r="181" ht="15.75" hidden="1" spans="1:8">
      <c r="A181" s="5" t="s">
        <v>186</v>
      </c>
      <c r="B181" s="5" t="s">
        <v>14</v>
      </c>
      <c r="C181" s="5" t="s">
        <v>155</v>
      </c>
      <c r="D181" s="5">
        <v>104</v>
      </c>
      <c r="E181" s="5"/>
      <c r="F181" s="5"/>
      <c r="G181" s="5"/>
      <c r="H181" s="7" t="s">
        <v>156</v>
      </c>
    </row>
    <row r="182" ht="15.75" hidden="1" spans="1:8">
      <c r="A182" s="5" t="s">
        <v>187</v>
      </c>
      <c r="B182" s="5" t="s">
        <v>10</v>
      </c>
      <c r="C182" s="5" t="s">
        <v>138</v>
      </c>
      <c r="D182" s="5">
        <v>111</v>
      </c>
      <c r="E182" s="5"/>
      <c r="F182" s="5"/>
      <c r="G182" s="5"/>
      <c r="H182" s="7"/>
    </row>
    <row r="183" ht="15.75" spans="1:9">
      <c r="A183" s="5" t="s">
        <v>188</v>
      </c>
      <c r="B183" s="5"/>
      <c r="C183" s="5"/>
      <c r="D183" s="5">
        <v>551</v>
      </c>
      <c r="E183" s="5">
        <v>551</v>
      </c>
      <c r="F183" s="5">
        <v>551</v>
      </c>
      <c r="G183" s="5">
        <v>551</v>
      </c>
      <c r="H183" s="5">
        <v>551</v>
      </c>
      <c r="I183" t="s">
        <v>11</v>
      </c>
    </row>
    <row r="184" ht="15.75" spans="1:9">
      <c r="A184" s="5" t="s">
        <v>189</v>
      </c>
      <c r="B184" s="5"/>
      <c r="C184" s="5"/>
      <c r="D184" s="5">
        <v>552</v>
      </c>
      <c r="E184" s="5">
        <v>552</v>
      </c>
      <c r="F184" s="5">
        <v>552</v>
      </c>
      <c r="G184" s="5">
        <v>552</v>
      </c>
      <c r="H184" s="5">
        <v>552</v>
      </c>
      <c r="I184" t="s">
        <v>11</v>
      </c>
    </row>
    <row r="185" ht="15.75" hidden="1" spans="1:8">
      <c r="A185" s="5" t="s">
        <v>190</v>
      </c>
      <c r="B185" s="5" t="s">
        <v>159</v>
      </c>
      <c r="C185" s="5" t="s">
        <v>159</v>
      </c>
      <c r="D185" s="5"/>
      <c r="E185" s="5"/>
      <c r="F185" s="5"/>
      <c r="G185" s="5">
        <v>956</v>
      </c>
      <c r="H185" s="7"/>
    </row>
    <row r="186" ht="15.75" spans="1:9">
      <c r="A186" s="5" t="s">
        <v>191</v>
      </c>
      <c r="B186" s="5"/>
      <c r="C186" s="5"/>
      <c r="D186" s="5">
        <v>553</v>
      </c>
      <c r="E186" s="5">
        <v>553</v>
      </c>
      <c r="F186" s="5">
        <v>553</v>
      </c>
      <c r="G186" s="5">
        <v>553</v>
      </c>
      <c r="H186" s="5">
        <v>553</v>
      </c>
      <c r="I186" t="s">
        <v>27</v>
      </c>
    </row>
    <row r="187" ht="15.75" spans="1:9">
      <c r="A187" s="5" t="s">
        <v>192</v>
      </c>
      <c r="B187" s="5"/>
      <c r="C187" s="5"/>
      <c r="D187" s="5"/>
      <c r="E187" s="5"/>
      <c r="F187" s="5"/>
      <c r="G187" s="5">
        <v>553</v>
      </c>
      <c r="H187" s="5">
        <v>553</v>
      </c>
      <c r="I187" t="s">
        <v>27</v>
      </c>
    </row>
    <row r="188" ht="15.75" spans="1:9">
      <c r="A188" s="5" t="s">
        <v>193</v>
      </c>
      <c r="B188" s="5"/>
      <c r="C188" s="5"/>
      <c r="D188" s="5">
        <v>554</v>
      </c>
      <c r="E188" s="5">
        <v>554</v>
      </c>
      <c r="F188" s="5">
        <v>554</v>
      </c>
      <c r="G188" s="5">
        <v>554</v>
      </c>
      <c r="H188" s="5">
        <v>554</v>
      </c>
      <c r="I188" t="s">
        <v>27</v>
      </c>
    </row>
    <row r="189" ht="15.75" hidden="1" spans="1:8">
      <c r="A189" s="5" t="s">
        <v>194</v>
      </c>
      <c r="B189" s="5" t="s">
        <v>159</v>
      </c>
      <c r="C189" s="5" t="s">
        <v>159</v>
      </c>
      <c r="D189" s="5">
        <v>874</v>
      </c>
      <c r="E189" s="5">
        <v>874</v>
      </c>
      <c r="F189" s="5">
        <v>874</v>
      </c>
      <c r="G189" s="5">
        <v>874</v>
      </c>
      <c r="H189" s="5">
        <v>874</v>
      </c>
    </row>
    <row r="190" ht="15.75" spans="1:9">
      <c r="A190" s="5" t="s">
        <v>195</v>
      </c>
      <c r="B190" s="5"/>
      <c r="C190" s="5"/>
      <c r="D190" s="5">
        <v>555</v>
      </c>
      <c r="E190" s="5">
        <v>555</v>
      </c>
      <c r="F190" s="5">
        <v>555</v>
      </c>
      <c r="G190" s="5">
        <v>555</v>
      </c>
      <c r="H190" s="5">
        <v>555</v>
      </c>
      <c r="I190" t="s">
        <v>27</v>
      </c>
    </row>
    <row r="191" ht="15.75" spans="1:9">
      <c r="A191" s="5" t="s">
        <v>196</v>
      </c>
      <c r="B191" s="5"/>
      <c r="C191" s="5"/>
      <c r="D191" s="5">
        <v>556</v>
      </c>
      <c r="E191" s="5">
        <v>556</v>
      </c>
      <c r="F191" s="5">
        <v>556</v>
      </c>
      <c r="G191" s="5">
        <v>556</v>
      </c>
      <c r="H191" s="5">
        <v>556</v>
      </c>
      <c r="I191" t="s">
        <v>11</v>
      </c>
    </row>
    <row r="192" ht="15.75" spans="1:9">
      <c r="A192" s="5" t="s">
        <v>197</v>
      </c>
      <c r="B192" s="5" t="s">
        <v>16</v>
      </c>
      <c r="C192" s="5"/>
      <c r="D192" s="5">
        <v>601</v>
      </c>
      <c r="E192" s="5">
        <v>601</v>
      </c>
      <c r="F192" s="5">
        <v>601</v>
      </c>
      <c r="G192" s="5">
        <v>601</v>
      </c>
      <c r="H192" s="5">
        <v>601</v>
      </c>
      <c r="I192" t="s">
        <v>27</v>
      </c>
    </row>
    <row r="193" ht="15.75" spans="1:9">
      <c r="A193" s="5" t="s">
        <v>198</v>
      </c>
      <c r="B193" s="5"/>
      <c r="C193" s="5"/>
      <c r="D193" s="5"/>
      <c r="E193" s="5"/>
      <c r="F193" s="5">
        <v>601</v>
      </c>
      <c r="G193" s="5"/>
      <c r="H193" s="5">
        <v>601</v>
      </c>
      <c r="I193" t="s">
        <v>27</v>
      </c>
    </row>
    <row r="194" ht="15.75" hidden="1" spans="1:8">
      <c r="A194" s="5" t="s">
        <v>199</v>
      </c>
      <c r="B194" s="5" t="s">
        <v>159</v>
      </c>
      <c r="C194" s="5" t="s">
        <v>159</v>
      </c>
      <c r="D194" s="5">
        <v>875</v>
      </c>
      <c r="E194" s="5">
        <v>875</v>
      </c>
      <c r="F194" s="5">
        <v>875</v>
      </c>
      <c r="G194" s="5">
        <v>875</v>
      </c>
      <c r="H194" s="5">
        <v>875</v>
      </c>
    </row>
    <row r="195" ht="15.75" spans="1:9">
      <c r="A195" s="5" t="s">
        <v>200</v>
      </c>
      <c r="B195" s="5" t="s">
        <v>16</v>
      </c>
      <c r="C195" s="5"/>
      <c r="D195" s="5">
        <v>602</v>
      </c>
      <c r="E195" s="5">
        <v>602</v>
      </c>
      <c r="F195" s="5">
        <v>602</v>
      </c>
      <c r="G195" s="5">
        <v>602</v>
      </c>
      <c r="H195" s="5">
        <v>602</v>
      </c>
      <c r="I195" t="s">
        <v>27</v>
      </c>
    </row>
    <row r="196" ht="15.75" spans="1:9">
      <c r="A196" s="5" t="s">
        <v>201</v>
      </c>
      <c r="B196" s="5" t="s">
        <v>16</v>
      </c>
      <c r="C196" s="5"/>
      <c r="D196" s="5">
        <v>603</v>
      </c>
      <c r="E196" s="5">
        <v>603</v>
      </c>
      <c r="F196" s="5">
        <v>603</v>
      </c>
      <c r="G196" s="5">
        <v>603</v>
      </c>
      <c r="H196" s="5">
        <v>603</v>
      </c>
      <c r="I196" t="s">
        <v>27</v>
      </c>
    </row>
    <row r="197" ht="15.75" spans="1:9">
      <c r="A197" s="5" t="s">
        <v>202</v>
      </c>
      <c r="B197" s="5" t="s">
        <v>16</v>
      </c>
      <c r="C197" s="5"/>
      <c r="D197" s="5">
        <v>610</v>
      </c>
      <c r="E197" s="5">
        <v>610</v>
      </c>
      <c r="F197" s="5">
        <v>610</v>
      </c>
      <c r="G197" s="5">
        <v>610</v>
      </c>
      <c r="H197" s="5">
        <v>610</v>
      </c>
      <c r="I197" t="s">
        <v>27</v>
      </c>
    </row>
    <row r="198" ht="15.75" spans="1:9">
      <c r="A198" s="5" t="s">
        <v>203</v>
      </c>
      <c r="B198" s="5" t="s">
        <v>16</v>
      </c>
      <c r="C198" s="5"/>
      <c r="D198" s="5">
        <v>611</v>
      </c>
      <c r="E198" s="5">
        <v>611</v>
      </c>
      <c r="F198" s="5">
        <v>611</v>
      </c>
      <c r="G198" s="5">
        <v>611</v>
      </c>
      <c r="H198" s="5">
        <v>611</v>
      </c>
      <c r="I198" t="s">
        <v>11</v>
      </c>
    </row>
    <row r="199" ht="15.75" spans="1:9">
      <c r="A199" s="5" t="s">
        <v>204</v>
      </c>
      <c r="B199" s="5"/>
      <c r="C199" s="5"/>
      <c r="D199" s="5"/>
      <c r="E199" s="5"/>
      <c r="F199" s="5"/>
      <c r="G199" s="5">
        <v>611</v>
      </c>
      <c r="H199" s="5">
        <v>611</v>
      </c>
      <c r="I199" t="s">
        <v>27</v>
      </c>
    </row>
    <row r="200" ht="15.75" spans="1:9">
      <c r="A200" s="5" t="s">
        <v>205</v>
      </c>
      <c r="B200" s="5" t="s">
        <v>16</v>
      </c>
      <c r="C200" s="5"/>
      <c r="D200" s="5">
        <v>612</v>
      </c>
      <c r="E200" s="5">
        <v>612</v>
      </c>
      <c r="F200" s="5">
        <v>612</v>
      </c>
      <c r="G200" s="5">
        <v>612</v>
      </c>
      <c r="H200" s="5">
        <v>612</v>
      </c>
      <c r="I200" t="s">
        <v>27</v>
      </c>
    </row>
    <row r="201" ht="15.75" spans="1:9">
      <c r="A201" s="5" t="s">
        <v>206</v>
      </c>
      <c r="B201" s="5"/>
      <c r="C201" s="5"/>
      <c r="D201" s="5"/>
      <c r="E201" s="5"/>
      <c r="F201" s="5"/>
      <c r="G201" s="5">
        <v>612</v>
      </c>
      <c r="H201" s="5">
        <v>612</v>
      </c>
      <c r="I201" t="s">
        <v>27</v>
      </c>
    </row>
    <row r="202" ht="15.75" spans="1:9">
      <c r="A202" s="5" t="s">
        <v>207</v>
      </c>
      <c r="B202" s="5"/>
      <c r="C202" s="5"/>
      <c r="D202" s="5">
        <v>615</v>
      </c>
      <c r="E202" s="5">
        <v>615</v>
      </c>
      <c r="F202" s="5">
        <v>615</v>
      </c>
      <c r="G202" s="5">
        <v>615</v>
      </c>
      <c r="H202" s="5">
        <v>615</v>
      </c>
      <c r="I202" t="s">
        <v>11</v>
      </c>
    </row>
    <row r="203" ht="15.75" spans="1:9">
      <c r="A203" s="5" t="s">
        <v>208</v>
      </c>
      <c r="B203" s="5"/>
      <c r="C203" s="5"/>
      <c r="D203" s="5">
        <v>616</v>
      </c>
      <c r="E203" s="5">
        <v>616</v>
      </c>
      <c r="F203" s="5">
        <v>616</v>
      </c>
      <c r="G203" s="5">
        <v>616</v>
      </c>
      <c r="H203" s="5">
        <v>616</v>
      </c>
      <c r="I203" t="s">
        <v>27</v>
      </c>
    </row>
    <row r="204" ht="15.75" spans="1:9">
      <c r="A204" s="5" t="s">
        <v>209</v>
      </c>
      <c r="B204" s="5"/>
      <c r="C204" s="5"/>
      <c r="D204" s="5">
        <v>617</v>
      </c>
      <c r="E204" s="5">
        <v>617</v>
      </c>
      <c r="F204" s="5">
        <v>617</v>
      </c>
      <c r="G204" s="5">
        <v>617</v>
      </c>
      <c r="H204" s="5">
        <v>617</v>
      </c>
      <c r="I204" t="s">
        <v>27</v>
      </c>
    </row>
    <row r="205" ht="15.75" spans="1:9">
      <c r="A205" s="5" t="s">
        <v>210</v>
      </c>
      <c r="B205" s="5"/>
      <c r="C205" s="5"/>
      <c r="D205" s="5">
        <v>618</v>
      </c>
      <c r="E205" s="5">
        <v>618</v>
      </c>
      <c r="F205" s="5">
        <v>618</v>
      </c>
      <c r="G205" s="5">
        <v>618</v>
      </c>
      <c r="H205" s="5">
        <v>618</v>
      </c>
      <c r="I205" t="s">
        <v>27</v>
      </c>
    </row>
    <row r="206" ht="15.75" spans="1:9">
      <c r="A206" s="5" t="s">
        <v>211</v>
      </c>
      <c r="B206" s="5"/>
      <c r="C206" s="5"/>
      <c r="D206" s="5">
        <v>619</v>
      </c>
      <c r="E206" s="5">
        <v>619</v>
      </c>
      <c r="F206" s="5">
        <v>619</v>
      </c>
      <c r="G206" s="5">
        <v>619</v>
      </c>
      <c r="H206" s="5">
        <v>619</v>
      </c>
      <c r="I206" t="s">
        <v>27</v>
      </c>
    </row>
    <row r="207" ht="15.75" spans="1:9">
      <c r="A207" s="5" t="s">
        <v>212</v>
      </c>
      <c r="B207" s="5"/>
      <c r="C207" s="5"/>
      <c r="D207" s="5"/>
      <c r="E207" s="5"/>
      <c r="F207" s="5"/>
      <c r="G207" s="5">
        <v>633</v>
      </c>
      <c r="H207" s="5">
        <v>633</v>
      </c>
      <c r="I207" t="s">
        <v>27</v>
      </c>
    </row>
    <row r="208" ht="15.75" spans="1:9">
      <c r="A208" s="5" t="s">
        <v>213</v>
      </c>
      <c r="B208" s="5"/>
      <c r="C208" s="5"/>
      <c r="D208" s="5"/>
      <c r="E208" s="5"/>
      <c r="F208" s="5"/>
      <c r="G208" s="5">
        <v>642</v>
      </c>
      <c r="H208" s="5">
        <v>642</v>
      </c>
      <c r="I208" t="s">
        <v>27</v>
      </c>
    </row>
    <row r="209" ht="15.75" spans="1:9">
      <c r="A209" s="5" t="s">
        <v>214</v>
      </c>
      <c r="B209" s="5"/>
      <c r="C209" s="5"/>
      <c r="D209" s="5"/>
      <c r="E209" s="5"/>
      <c r="F209" s="5"/>
      <c r="G209" s="5">
        <v>643</v>
      </c>
      <c r="H209" s="5">
        <v>643</v>
      </c>
      <c r="I209" t="s">
        <v>27</v>
      </c>
    </row>
    <row r="210" ht="15.75" spans="1:9">
      <c r="A210" s="5" t="s">
        <v>215</v>
      </c>
      <c r="B210" s="5"/>
      <c r="C210" s="5"/>
      <c r="D210" s="5">
        <v>701</v>
      </c>
      <c r="E210" s="5">
        <v>701</v>
      </c>
      <c r="F210" s="5">
        <v>701</v>
      </c>
      <c r="G210" s="5">
        <v>701</v>
      </c>
      <c r="H210" s="5">
        <v>701</v>
      </c>
      <c r="I210" t="s">
        <v>27</v>
      </c>
    </row>
    <row r="211" ht="15.75" hidden="1" spans="1:8">
      <c r="A211" s="5" t="s">
        <v>216</v>
      </c>
      <c r="B211" s="5"/>
      <c r="C211" s="5" t="s">
        <v>155</v>
      </c>
      <c r="D211" s="5"/>
      <c r="E211" s="5"/>
      <c r="F211" s="5">
        <v>303</v>
      </c>
      <c r="G211" s="5"/>
      <c r="H211" s="7"/>
    </row>
    <row r="212" ht="15.75" hidden="1" spans="1:8">
      <c r="A212" s="5" t="s">
        <v>217</v>
      </c>
      <c r="B212" s="5"/>
      <c r="C212" s="5" t="s">
        <v>155</v>
      </c>
      <c r="D212" s="5"/>
      <c r="E212" s="5"/>
      <c r="F212" s="5">
        <v>120</v>
      </c>
      <c r="G212" s="5"/>
      <c r="H212" s="7"/>
    </row>
    <row r="213" ht="15.75" hidden="1" spans="1:8">
      <c r="A213" s="5" t="s">
        <v>218</v>
      </c>
      <c r="B213" s="5"/>
      <c r="C213" s="5" t="s">
        <v>155</v>
      </c>
      <c r="D213" s="5"/>
      <c r="E213" s="5"/>
      <c r="F213" s="5">
        <v>118</v>
      </c>
      <c r="G213" s="5"/>
      <c r="H213" s="7"/>
    </row>
    <row r="214" ht="15.75" spans="1:9">
      <c r="A214" s="5" t="s">
        <v>219</v>
      </c>
      <c r="B214" s="5" t="s">
        <v>16</v>
      </c>
      <c r="C214" s="5"/>
      <c r="D214" s="5">
        <v>702</v>
      </c>
      <c r="E214" s="5">
        <v>702</v>
      </c>
      <c r="F214" s="5">
        <v>702</v>
      </c>
      <c r="G214" s="5">
        <v>702</v>
      </c>
      <c r="H214" s="5">
        <v>702</v>
      </c>
      <c r="I214" t="s">
        <v>27</v>
      </c>
    </row>
    <row r="215" ht="15.75" hidden="1" spans="1:9">
      <c r="A215" s="5" t="s">
        <v>220</v>
      </c>
      <c r="B215" s="5"/>
      <c r="C215" s="5"/>
      <c r="D215" s="5">
        <v>703</v>
      </c>
      <c r="E215" s="5">
        <v>703</v>
      </c>
      <c r="F215" s="5">
        <v>703</v>
      </c>
      <c r="G215" s="5">
        <v>703</v>
      </c>
      <c r="H215" s="5">
        <v>703</v>
      </c>
      <c r="I215" t="s">
        <v>11</v>
      </c>
    </row>
    <row r="216" ht="15.75" hidden="1" spans="1:9">
      <c r="A216" s="5" t="s">
        <v>221</v>
      </c>
      <c r="B216" s="5"/>
      <c r="C216" s="5"/>
      <c r="D216" s="5">
        <v>704</v>
      </c>
      <c r="E216" s="5">
        <v>704</v>
      </c>
      <c r="F216" s="5">
        <v>704</v>
      </c>
      <c r="G216" s="5">
        <v>704</v>
      </c>
      <c r="H216" s="5">
        <v>704</v>
      </c>
      <c r="I216" t="s">
        <v>11</v>
      </c>
    </row>
    <row r="217" ht="15.75" spans="1:9">
      <c r="A217" s="5" t="s">
        <v>222</v>
      </c>
      <c r="B217" s="5"/>
      <c r="C217" s="5"/>
      <c r="D217" s="5">
        <v>705</v>
      </c>
      <c r="E217" s="5">
        <v>705</v>
      </c>
      <c r="F217" s="5">
        <v>705</v>
      </c>
      <c r="G217" s="5">
        <v>705</v>
      </c>
      <c r="H217" s="5">
        <v>705</v>
      </c>
      <c r="I217" t="s">
        <v>27</v>
      </c>
    </row>
    <row r="218" ht="15.75" spans="1:9">
      <c r="A218" s="5" t="s">
        <v>223</v>
      </c>
      <c r="B218" s="5"/>
      <c r="C218" s="5"/>
      <c r="D218" s="5">
        <v>706</v>
      </c>
      <c r="E218" s="5">
        <v>706</v>
      </c>
      <c r="F218" s="5">
        <v>706</v>
      </c>
      <c r="G218" s="5">
        <v>706</v>
      </c>
      <c r="H218" s="5">
        <v>706</v>
      </c>
      <c r="I218" t="s">
        <v>27</v>
      </c>
    </row>
    <row r="219" ht="15.75" spans="1:9">
      <c r="A219" s="5" t="s">
        <v>224</v>
      </c>
      <c r="B219" s="5"/>
      <c r="C219" s="5"/>
      <c r="D219" s="5">
        <v>707</v>
      </c>
      <c r="E219" s="5">
        <v>707</v>
      </c>
      <c r="F219" s="5">
        <v>707</v>
      </c>
      <c r="G219" s="5">
        <v>707</v>
      </c>
      <c r="H219" s="5">
        <v>707</v>
      </c>
      <c r="I219" t="s">
        <v>27</v>
      </c>
    </row>
    <row r="220" ht="15.75" spans="1:9">
      <c r="A220" s="5" t="s">
        <v>225</v>
      </c>
      <c r="B220" s="5"/>
      <c r="C220" s="5"/>
      <c r="D220" s="5">
        <v>708</v>
      </c>
      <c r="E220" s="5">
        <v>708</v>
      </c>
      <c r="F220" s="5">
        <v>708</v>
      </c>
      <c r="G220" s="5">
        <v>708</v>
      </c>
      <c r="H220" s="5">
        <v>708</v>
      </c>
      <c r="I220" t="s">
        <v>27</v>
      </c>
    </row>
    <row r="221" ht="15.75" spans="1:9">
      <c r="A221" s="5" t="s">
        <v>226</v>
      </c>
      <c r="B221" s="5"/>
      <c r="C221" s="5"/>
      <c r="D221" s="5">
        <v>709</v>
      </c>
      <c r="E221" s="5">
        <v>709</v>
      </c>
      <c r="F221" s="5">
        <v>709</v>
      </c>
      <c r="G221" s="5">
        <v>709</v>
      </c>
      <c r="H221" s="5">
        <v>709</v>
      </c>
      <c r="I221" t="s">
        <v>11</v>
      </c>
    </row>
    <row r="222" ht="15.75" spans="1:9">
      <c r="A222" s="5" t="s">
        <v>227</v>
      </c>
      <c r="B222" s="5"/>
      <c r="C222" s="5"/>
      <c r="D222" s="5">
        <v>710</v>
      </c>
      <c r="E222" s="5">
        <v>710</v>
      </c>
      <c r="F222" s="5">
        <v>710</v>
      </c>
      <c r="G222" s="5">
        <v>710</v>
      </c>
      <c r="H222" s="5">
        <v>710</v>
      </c>
      <c r="I222" t="s">
        <v>27</v>
      </c>
    </row>
    <row r="223" ht="15.75" spans="1:9">
      <c r="A223" s="5" t="s">
        <v>228</v>
      </c>
      <c r="B223" s="5"/>
      <c r="C223" s="5"/>
      <c r="D223" s="5">
        <v>712</v>
      </c>
      <c r="E223" s="5">
        <v>712</v>
      </c>
      <c r="F223" s="5">
        <v>712</v>
      </c>
      <c r="G223" s="5">
        <v>712</v>
      </c>
      <c r="H223" s="5">
        <v>712</v>
      </c>
      <c r="I223" t="s">
        <v>27</v>
      </c>
    </row>
    <row r="224" ht="15.75" spans="1:9">
      <c r="A224" s="5" t="s">
        <v>229</v>
      </c>
      <c r="B224" s="5"/>
      <c r="C224" s="5"/>
      <c r="D224" s="5">
        <v>713</v>
      </c>
      <c r="E224" s="5">
        <v>713</v>
      </c>
      <c r="F224" s="5">
        <v>713</v>
      </c>
      <c r="G224" s="5">
        <v>713</v>
      </c>
      <c r="H224" s="5">
        <v>713</v>
      </c>
      <c r="I224" t="s">
        <v>27</v>
      </c>
    </row>
    <row r="225" ht="15.75" spans="1:9">
      <c r="A225" s="5" t="s">
        <v>230</v>
      </c>
      <c r="B225" s="5"/>
      <c r="C225" s="5"/>
      <c r="D225" s="5">
        <v>714</v>
      </c>
      <c r="E225" s="5">
        <v>714</v>
      </c>
      <c r="F225" s="5">
        <v>714</v>
      </c>
      <c r="G225" s="5">
        <v>714</v>
      </c>
      <c r="H225" s="5">
        <v>714</v>
      </c>
      <c r="I225" t="s">
        <v>27</v>
      </c>
    </row>
    <row r="226" ht="15.75" spans="1:9">
      <c r="A226" s="5" t="s">
        <v>231</v>
      </c>
      <c r="B226" s="5"/>
      <c r="C226" s="5"/>
      <c r="D226" s="5">
        <v>715</v>
      </c>
      <c r="E226" s="5">
        <v>715</v>
      </c>
      <c r="F226" s="5">
        <v>715</v>
      </c>
      <c r="G226" s="5">
        <v>715</v>
      </c>
      <c r="H226" s="5">
        <v>715</v>
      </c>
      <c r="I226" t="s">
        <v>11</v>
      </c>
    </row>
    <row r="227" ht="15.75" spans="1:9">
      <c r="A227" s="5" t="s">
        <v>232</v>
      </c>
      <c r="B227" s="5"/>
      <c r="C227" s="5"/>
      <c r="D227" s="5">
        <v>716</v>
      </c>
      <c r="E227" s="5">
        <v>716</v>
      </c>
      <c r="F227" s="5">
        <v>716</v>
      </c>
      <c r="G227" s="5">
        <v>716</v>
      </c>
      <c r="H227" s="5">
        <v>716</v>
      </c>
      <c r="I227" t="s">
        <v>11</v>
      </c>
    </row>
    <row r="228" ht="15.75" spans="1:9">
      <c r="A228" s="5" t="s">
        <v>233</v>
      </c>
      <c r="B228" s="5"/>
      <c r="C228" s="5"/>
      <c r="D228" s="5">
        <v>718</v>
      </c>
      <c r="E228" s="5">
        <v>718</v>
      </c>
      <c r="F228" s="5">
        <v>718</v>
      </c>
      <c r="G228" s="5">
        <v>718</v>
      </c>
      <c r="H228" s="5">
        <v>718</v>
      </c>
      <c r="I228" t="s">
        <v>27</v>
      </c>
    </row>
    <row r="229" ht="15.75" spans="1:9">
      <c r="A229" s="5" t="s">
        <v>234</v>
      </c>
      <c r="B229" s="5"/>
      <c r="C229" s="5"/>
      <c r="D229" s="5">
        <v>719</v>
      </c>
      <c r="E229" s="5">
        <v>719</v>
      </c>
      <c r="F229" s="5">
        <v>719</v>
      </c>
      <c r="G229" s="5">
        <v>719</v>
      </c>
      <c r="H229" s="5">
        <v>719</v>
      </c>
      <c r="I229" t="s">
        <v>11</v>
      </c>
    </row>
    <row r="230" ht="15.75" hidden="1" spans="1:8">
      <c r="A230" s="5" t="s">
        <v>235</v>
      </c>
      <c r="B230" s="5" t="s">
        <v>159</v>
      </c>
      <c r="C230" s="5" t="s">
        <v>159</v>
      </c>
      <c r="D230" s="5">
        <v>876</v>
      </c>
      <c r="E230" s="5">
        <v>876</v>
      </c>
      <c r="F230" s="5">
        <v>876</v>
      </c>
      <c r="G230" s="5">
        <v>876</v>
      </c>
      <c r="H230" s="5">
        <v>876</v>
      </c>
    </row>
    <row r="231" ht="15.75" spans="1:9">
      <c r="A231" s="5" t="s">
        <v>236</v>
      </c>
      <c r="B231" s="5" t="s">
        <v>16</v>
      </c>
      <c r="C231" s="5"/>
      <c r="D231" s="5">
        <v>780</v>
      </c>
      <c r="E231" s="5">
        <v>780</v>
      </c>
      <c r="F231" s="5">
        <v>780</v>
      </c>
      <c r="G231" s="5">
        <v>780</v>
      </c>
      <c r="H231" s="5">
        <v>780</v>
      </c>
      <c r="I231" t="s">
        <v>27</v>
      </c>
    </row>
    <row r="232" ht="15.75" spans="1:9">
      <c r="A232" s="5" t="s">
        <v>237</v>
      </c>
      <c r="B232" s="5"/>
      <c r="C232" s="5"/>
      <c r="D232" s="5">
        <v>800</v>
      </c>
      <c r="E232" s="5">
        <v>800</v>
      </c>
      <c r="F232" s="5">
        <v>800</v>
      </c>
      <c r="G232" s="5">
        <v>800</v>
      </c>
      <c r="H232" s="5">
        <v>800</v>
      </c>
      <c r="I232" t="s">
        <v>27</v>
      </c>
    </row>
    <row r="233" ht="15.75" spans="1:9">
      <c r="A233" s="5" t="s">
        <v>238</v>
      </c>
      <c r="B233" s="5" t="s">
        <v>16</v>
      </c>
      <c r="C233" s="5"/>
      <c r="D233" s="5">
        <v>801</v>
      </c>
      <c r="E233" s="5">
        <v>801</v>
      </c>
      <c r="F233" s="5">
        <v>801</v>
      </c>
      <c r="G233" s="5">
        <v>801</v>
      </c>
      <c r="H233" s="5">
        <v>801</v>
      </c>
      <c r="I233" t="s">
        <v>11</v>
      </c>
    </row>
    <row r="234" ht="15.75" spans="1:9">
      <c r="A234" s="5" t="s">
        <v>239</v>
      </c>
      <c r="B234" s="5"/>
      <c r="C234" s="5"/>
      <c r="D234" s="5"/>
      <c r="E234" s="5"/>
      <c r="F234" s="5"/>
      <c r="G234" s="5">
        <v>830</v>
      </c>
      <c r="H234" s="5">
        <v>830</v>
      </c>
      <c r="I234" t="s">
        <v>27</v>
      </c>
    </row>
    <row r="235" ht="15.75" spans="1:9">
      <c r="A235" s="5" t="s">
        <v>240</v>
      </c>
      <c r="B235" s="5"/>
      <c r="C235" s="5"/>
      <c r="D235" s="5"/>
      <c r="E235" s="5"/>
      <c r="F235" s="5"/>
      <c r="G235" s="5"/>
      <c r="H235" s="7"/>
      <c r="I235" t="s">
        <v>27</v>
      </c>
    </row>
    <row r="236" ht="15.75" spans="1:9">
      <c r="A236" s="5" t="s">
        <v>241</v>
      </c>
      <c r="B236" s="5"/>
      <c r="C236" s="5"/>
      <c r="D236" s="5"/>
      <c r="E236" s="5"/>
      <c r="F236" s="5"/>
      <c r="G236" s="5"/>
      <c r="H236" s="7"/>
      <c r="I236" t="s">
        <v>27</v>
      </c>
    </row>
    <row r="237" ht="15.75" spans="1:9">
      <c r="A237" s="5" t="s">
        <v>242</v>
      </c>
      <c r="B237" s="5"/>
      <c r="C237" s="5"/>
      <c r="D237" s="5"/>
      <c r="E237" s="5"/>
      <c r="F237" s="5"/>
      <c r="G237" s="5"/>
      <c r="H237" s="7"/>
      <c r="I237" t="s">
        <v>27</v>
      </c>
    </row>
    <row r="238" ht="15.75" spans="1:9">
      <c r="A238" s="5" t="s">
        <v>243</v>
      </c>
      <c r="B238" s="5"/>
      <c r="C238" s="5"/>
      <c r="D238" s="5"/>
      <c r="E238" s="5"/>
      <c r="F238" s="5"/>
      <c r="G238" s="5"/>
      <c r="H238" s="7"/>
      <c r="I238" t="s">
        <v>27</v>
      </c>
    </row>
    <row r="239" ht="15.75" spans="1:9">
      <c r="A239" s="5" t="s">
        <v>244</v>
      </c>
      <c r="B239" s="5"/>
      <c r="C239" s="5"/>
      <c r="D239" s="5"/>
      <c r="E239" s="5"/>
      <c r="F239" s="5"/>
      <c r="G239" s="5"/>
      <c r="H239" s="7"/>
      <c r="I239" t="s">
        <v>27</v>
      </c>
    </row>
    <row r="240" ht="15.75" spans="1:9">
      <c r="A240" s="5" t="s">
        <v>245</v>
      </c>
      <c r="B240" s="5"/>
      <c r="C240" s="5"/>
      <c r="D240" s="5"/>
      <c r="E240" s="5"/>
      <c r="F240" s="5"/>
      <c r="G240" s="5"/>
      <c r="H240" s="7"/>
      <c r="I240" t="s">
        <v>27</v>
      </c>
    </row>
    <row r="241" ht="15.75" hidden="1" spans="1:8">
      <c r="A241" s="5" t="s">
        <v>246</v>
      </c>
      <c r="B241" s="5"/>
      <c r="C241" s="5" t="s">
        <v>138</v>
      </c>
      <c r="D241" s="5"/>
      <c r="E241" s="5"/>
      <c r="F241" s="5"/>
      <c r="G241" s="5"/>
      <c r="H241" s="7"/>
    </row>
    <row r="242" ht="15.75" hidden="1" spans="1:8">
      <c r="A242" s="5" t="s">
        <v>247</v>
      </c>
      <c r="B242" s="5"/>
      <c r="C242" s="5" t="s">
        <v>138</v>
      </c>
      <c r="D242" s="5"/>
      <c r="E242" s="5"/>
      <c r="F242" s="5"/>
      <c r="G242" s="5"/>
      <c r="H242" s="7"/>
    </row>
    <row r="243" ht="15.75" hidden="1" spans="1:8">
      <c r="A243" s="5" t="s">
        <v>248</v>
      </c>
      <c r="B243" s="5"/>
      <c r="C243" s="5" t="s">
        <v>138</v>
      </c>
      <c r="D243" s="5"/>
      <c r="E243" s="5"/>
      <c r="F243" s="5"/>
      <c r="G243" s="5"/>
      <c r="H243" s="7"/>
    </row>
    <row r="244" ht="15.75" hidden="1" spans="1:8">
      <c r="A244" s="5" t="s">
        <v>249</v>
      </c>
      <c r="B244" s="5"/>
      <c r="C244" s="5" t="s">
        <v>138</v>
      </c>
      <c r="D244" s="5"/>
      <c r="E244" s="5"/>
      <c r="F244" s="5"/>
      <c r="G244" s="5"/>
      <c r="H244" s="7"/>
    </row>
    <row r="245" ht="15.75" hidden="1" spans="1:8">
      <c r="A245" s="5" t="s">
        <v>250</v>
      </c>
      <c r="B245" s="5"/>
      <c r="C245" s="5" t="s">
        <v>138</v>
      </c>
      <c r="D245" s="5"/>
      <c r="E245" s="5"/>
      <c r="F245" s="5"/>
      <c r="G245" s="5"/>
      <c r="H245" s="7"/>
    </row>
    <row r="246" ht="15.75" spans="1:9">
      <c r="A246" s="5" t="s">
        <v>251</v>
      </c>
      <c r="B246" s="5"/>
      <c r="C246" s="5"/>
      <c r="D246" s="5"/>
      <c r="E246" s="5"/>
      <c r="F246" s="5"/>
      <c r="G246" s="5"/>
      <c r="H246" s="7"/>
      <c r="I246" t="s">
        <v>27</v>
      </c>
    </row>
    <row r="247" ht="15.75" spans="1:9">
      <c r="A247" s="5" t="s">
        <v>252</v>
      </c>
      <c r="B247" s="5"/>
      <c r="C247" s="5"/>
      <c r="D247" s="5"/>
      <c r="E247" s="5"/>
      <c r="F247" s="5"/>
      <c r="G247" s="5"/>
      <c r="H247" s="7"/>
      <c r="I247" t="s">
        <v>27</v>
      </c>
    </row>
    <row r="248" ht="15.75" hidden="1" spans="1:8">
      <c r="A248" s="5" t="s">
        <v>253</v>
      </c>
      <c r="B248" s="5" t="s">
        <v>159</v>
      </c>
      <c r="C248" s="5" t="s">
        <v>159</v>
      </c>
      <c r="D248" s="5">
        <v>877</v>
      </c>
      <c r="E248" s="5">
        <v>877</v>
      </c>
      <c r="F248" s="5">
        <v>877</v>
      </c>
      <c r="G248" s="5">
        <v>877</v>
      </c>
      <c r="H248" s="5">
        <v>877</v>
      </c>
    </row>
    <row r="249" ht="15.75" hidden="1" spans="1:8">
      <c r="A249" s="5" t="s">
        <v>254</v>
      </c>
      <c r="B249" s="5" t="s">
        <v>159</v>
      </c>
      <c r="C249" s="5" t="s">
        <v>159</v>
      </c>
      <c r="D249" s="5"/>
      <c r="E249" s="5"/>
      <c r="F249" s="5"/>
      <c r="G249" s="5">
        <v>958</v>
      </c>
      <c r="H249" s="7"/>
    </row>
    <row r="250" ht="15.75" spans="1:9">
      <c r="A250" s="5" t="s">
        <v>255</v>
      </c>
      <c r="B250" s="5"/>
      <c r="C250" s="5"/>
      <c r="D250" s="5"/>
      <c r="E250" s="5"/>
      <c r="F250" s="5"/>
      <c r="G250" s="5"/>
      <c r="H250" s="7"/>
      <c r="I250" t="s">
        <v>27</v>
      </c>
    </row>
    <row r="251" ht="15.75" hidden="1" spans="1:8">
      <c r="A251" s="5" t="s">
        <v>256</v>
      </c>
      <c r="B251" s="5" t="s">
        <v>159</v>
      </c>
      <c r="C251" s="5" t="s">
        <v>159</v>
      </c>
      <c r="D251" s="5">
        <v>882</v>
      </c>
      <c r="E251" s="5"/>
      <c r="F251" s="5">
        <v>882</v>
      </c>
      <c r="G251" s="5"/>
      <c r="H251" s="5">
        <v>882</v>
      </c>
    </row>
    <row r="252" ht="15.75" hidden="1" spans="1:8">
      <c r="A252" s="5" t="s">
        <v>257</v>
      </c>
      <c r="B252" s="5"/>
      <c r="C252" s="5" t="s">
        <v>138</v>
      </c>
      <c r="D252" s="5"/>
      <c r="E252" s="5"/>
      <c r="F252" s="5"/>
      <c r="G252" s="5">
        <v>701</v>
      </c>
      <c r="H252" s="7"/>
    </row>
    <row r="253" ht="15.75" hidden="1" spans="1:8">
      <c r="A253" s="5" t="s">
        <v>258</v>
      </c>
      <c r="B253" s="5"/>
      <c r="C253" s="5" t="s">
        <v>138</v>
      </c>
      <c r="D253" s="5"/>
      <c r="E253" s="5"/>
      <c r="F253" s="5"/>
      <c r="G253" s="5">
        <v>702</v>
      </c>
      <c r="H253" s="7"/>
    </row>
    <row r="254" ht="15.75" hidden="1" spans="1:8">
      <c r="A254" s="5" t="s">
        <v>259</v>
      </c>
      <c r="B254" s="5"/>
      <c r="C254" s="5" t="s">
        <v>138</v>
      </c>
      <c r="D254" s="5"/>
      <c r="E254" s="5"/>
      <c r="F254" s="5"/>
      <c r="G254" s="5">
        <v>703</v>
      </c>
      <c r="H254" s="7"/>
    </row>
    <row r="255" ht="15.75" hidden="1" spans="1:8">
      <c r="A255" s="5" t="s">
        <v>260</v>
      </c>
      <c r="B255" s="5"/>
      <c r="C255" s="5" t="s">
        <v>138</v>
      </c>
      <c r="D255" s="5"/>
      <c r="E255" s="5"/>
      <c r="F255" s="5"/>
      <c r="G255" s="5">
        <v>704</v>
      </c>
      <c r="H255" s="7"/>
    </row>
    <row r="256" ht="15.75" hidden="1" spans="1:8">
      <c r="A256" s="5" t="s">
        <v>261</v>
      </c>
      <c r="B256" s="5"/>
      <c r="C256" s="5" t="s">
        <v>138</v>
      </c>
      <c r="D256" s="5"/>
      <c r="E256" s="5"/>
      <c r="F256" s="5"/>
      <c r="G256" s="5">
        <v>705</v>
      </c>
      <c r="H256" s="7"/>
    </row>
    <row r="257" ht="15.75" spans="1:9">
      <c r="A257" s="5" t="s">
        <v>262</v>
      </c>
      <c r="B257" s="5"/>
      <c r="C257" s="5"/>
      <c r="D257" s="5"/>
      <c r="E257" s="5"/>
      <c r="F257" s="5"/>
      <c r="G257" s="5"/>
      <c r="H257" s="7"/>
      <c r="I257" t="s">
        <v>27</v>
      </c>
    </row>
    <row r="258" ht="15.75" spans="1:8">
      <c r="A258" s="8" t="s">
        <v>263</v>
      </c>
      <c r="B258" s="8"/>
      <c r="C258" s="5"/>
      <c r="D258" s="8"/>
      <c r="E258" s="8"/>
      <c r="F258" s="8"/>
      <c r="G258" s="8"/>
      <c r="H258" s="8">
        <f>SUBTOTAL(103,Table1[Combine])</f>
        <v>65</v>
      </c>
    </row>
  </sheetData>
  <conditionalFormatting sqref="D7">
    <cfRule type="duplicateValues" dxfId="9" priority="32"/>
  </conditionalFormatting>
  <conditionalFormatting sqref="H14">
    <cfRule type="duplicateValues" dxfId="9" priority="27"/>
  </conditionalFormatting>
  <conditionalFormatting sqref="H15">
    <cfRule type="duplicateValues" dxfId="9" priority="33"/>
  </conditionalFormatting>
  <conditionalFormatting sqref="H19">
    <cfRule type="duplicateValues" dxfId="9" priority="30"/>
  </conditionalFormatting>
  <conditionalFormatting sqref="H20">
    <cfRule type="duplicateValues" dxfId="9" priority="31"/>
  </conditionalFormatting>
  <conditionalFormatting sqref="H21">
    <cfRule type="duplicateValues" dxfId="9" priority="29"/>
  </conditionalFormatting>
  <conditionalFormatting sqref="H34">
    <cfRule type="duplicateValues" dxfId="9" priority="25"/>
  </conditionalFormatting>
  <conditionalFormatting sqref="H50">
    <cfRule type="duplicateValues" dxfId="9" priority="23"/>
  </conditionalFormatting>
  <conditionalFormatting sqref="H71">
    <cfRule type="duplicateValues" dxfId="9" priority="21"/>
  </conditionalFormatting>
  <conditionalFormatting sqref="H73">
    <cfRule type="duplicateValues" dxfId="9" priority="20"/>
  </conditionalFormatting>
  <conditionalFormatting sqref="H89">
    <cfRule type="duplicateValues" dxfId="9" priority="18"/>
  </conditionalFormatting>
  <conditionalFormatting sqref="H91">
    <cfRule type="duplicateValues" dxfId="9" priority="17"/>
  </conditionalFormatting>
  <conditionalFormatting sqref="H98">
    <cfRule type="duplicateValues" dxfId="9" priority="16"/>
  </conditionalFormatting>
  <conditionalFormatting sqref="H101">
    <cfRule type="duplicateValues" dxfId="9" priority="15"/>
  </conditionalFormatting>
  <conditionalFormatting sqref="H103">
    <cfRule type="duplicateValues" dxfId="9" priority="14"/>
  </conditionalFormatting>
  <conditionalFormatting sqref="H109">
    <cfRule type="duplicateValues" dxfId="9" priority="4"/>
  </conditionalFormatting>
  <conditionalFormatting sqref="H118">
    <cfRule type="duplicateValues" dxfId="9" priority="12"/>
  </conditionalFormatting>
  <conditionalFormatting sqref="H120">
    <cfRule type="duplicateValues" dxfId="9" priority="11"/>
  </conditionalFormatting>
  <conditionalFormatting sqref="H124">
    <cfRule type="duplicateValues" dxfId="9" priority="2"/>
  </conditionalFormatting>
  <conditionalFormatting sqref="H134">
    <cfRule type="duplicateValues" dxfId="9" priority="3"/>
  </conditionalFormatting>
  <conditionalFormatting sqref="H184">
    <cfRule type="duplicateValues" dxfId="9" priority="9"/>
  </conditionalFormatting>
  <conditionalFormatting sqref="H196">
    <cfRule type="duplicateValues" dxfId="9" priority="8"/>
  </conditionalFormatting>
  <conditionalFormatting sqref="H198">
    <cfRule type="duplicateValues" dxfId="9" priority="7"/>
  </conditionalFormatting>
  <conditionalFormatting sqref="H231">
    <cfRule type="duplicateValues" dxfId="9" priority="5"/>
  </conditionalFormatting>
  <conditionalFormatting sqref="H251">
    <cfRule type="duplicateValues" dxfId="9" priority="34"/>
  </conditionalFormatting>
  <conditionalFormatting sqref="H17:H18">
    <cfRule type="duplicateValues" dxfId="9" priority="28"/>
  </conditionalFormatting>
  <conditionalFormatting sqref="H28:H29">
    <cfRule type="duplicateValues" dxfId="9" priority="26"/>
  </conditionalFormatting>
  <conditionalFormatting sqref="H42:H46">
    <cfRule type="duplicateValues" dxfId="9" priority="24"/>
  </conditionalFormatting>
  <conditionalFormatting sqref="H59:H61">
    <cfRule type="duplicateValues" dxfId="9" priority="22"/>
  </conditionalFormatting>
  <conditionalFormatting sqref="H75:H77">
    <cfRule type="duplicateValues" dxfId="9" priority="19"/>
  </conditionalFormatting>
  <conditionalFormatting sqref="H131:H132">
    <cfRule type="duplicateValues" dxfId="9" priority="10"/>
  </conditionalFormatting>
  <conditionalFormatting sqref="H204:H206">
    <cfRule type="duplicateValues" dxfId="9" priority="6"/>
  </conditionalFormatting>
  <conditionalFormatting sqref="A2:G6 A8:G257 A7:C7 E7:H7">
    <cfRule type="duplicateValues" dxfId="9" priority="37"/>
  </conditionalFormatting>
  <conditionalFormatting sqref="H2:H6 H8:H13 H47:H49 H16 H22:H27 H30:H33 H35:H38 H51:H58 H62:H70 H72 H74 H78:H88 H90 H92:H97 H99:H100 H102 H104:H108 H110:H117 H119 H121:H123 H133 H135:H181 H125:H130">
    <cfRule type="duplicateValues" dxfId="9" priority="42"/>
  </conditionalFormatting>
  <hyperlinks>
    <hyperlink ref="A2" r:id="rId2" display="TV1" tooltip="https://www.wikiwand.com/en/TV1_(Malaysian_TV_network)"/>
    <hyperlink ref="A3" r:id="rId3" display="TV2" tooltip="https://www.wikiwand.com/en/TV2_(Malaysian_TV_network)"/>
    <hyperlink ref="A182" r:id="rId4" display="Sukan RTM" tooltip="https://www.wikiwand.com/en/Sukan_RTM"/>
    <hyperlink ref="A23" r:id="rId5" display="Berita RTM" tooltip="https://www.wikiwand.com/en/Berita_RTM"/>
    <hyperlink ref="A22" r:id="rId6" display="Awesome TV" tooltip="https://www.wikiwand.com/en/Awesome_TV"/>
    <hyperlink ref="A17" r:id="rId7" display="TV Alhijrah" tooltip="https://www.wikiwand.com/en/TV_Alhijrah"/>
    <hyperlink ref="A121" r:id="rId8" display="Bernama TV" tooltip="https://www.wikiwand.com/en/Bernama_TV"/>
    <hyperlink ref="A21" r:id="rId9" display="TVS" tooltip="https://www.wikiwand.com/en/TVS_(TV_channel)"/>
  </hyperlink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76"/>
  <sheetViews>
    <sheetView topLeftCell="A10153" workbookViewId="0">
      <selection activeCell="D10166" sqref="D10166"/>
    </sheetView>
  </sheetViews>
  <sheetFormatPr defaultColWidth="9.14285714285714" defaultRowHeight="15" outlineLevelCol="1"/>
  <sheetData>
    <row r="1" spans="1:1">
      <c r="A1" s="1" t="s">
        <v>264</v>
      </c>
    </row>
    <row r="3" spans="1:2">
      <c r="A3">
        <v>1012</v>
      </c>
      <c r="B3" t="str">
        <f>_xlfn.CONCAT($A$1,A3)</f>
        <v>http://iptv.tvmalaysia.cc:80/jalan8/jalan8/1012</v>
      </c>
    </row>
    <row r="4" spans="1:2">
      <c r="A4" s="2">
        <v>1013</v>
      </c>
      <c r="B4" t="str">
        <f t="shared" ref="B4:B67" si="0">_xlfn.CONCAT($A$1,A4)</f>
        <v>http://iptv.tvmalaysia.cc:80/jalan8/jalan8/1013</v>
      </c>
    </row>
    <row r="5" spans="1:2">
      <c r="A5">
        <v>1014</v>
      </c>
      <c r="B5" t="str">
        <f t="shared" si="0"/>
        <v>http://iptv.tvmalaysia.cc:80/jalan8/jalan8/1014</v>
      </c>
    </row>
    <row r="6" spans="1:2">
      <c r="A6" s="2">
        <v>1015</v>
      </c>
      <c r="B6" t="str">
        <f t="shared" si="0"/>
        <v>http://iptv.tvmalaysia.cc:80/jalan8/jalan8/1015</v>
      </c>
    </row>
    <row r="7" spans="1:2">
      <c r="A7">
        <v>1016</v>
      </c>
      <c r="B7" t="str">
        <f t="shared" si="0"/>
        <v>http://iptv.tvmalaysia.cc:80/jalan8/jalan8/1016</v>
      </c>
    </row>
    <row r="8" spans="1:2">
      <c r="A8" s="2">
        <v>1017</v>
      </c>
      <c r="B8" t="str">
        <f t="shared" si="0"/>
        <v>http://iptv.tvmalaysia.cc:80/jalan8/jalan8/1017</v>
      </c>
    </row>
    <row r="9" spans="1:2">
      <c r="A9">
        <v>1018</v>
      </c>
      <c r="B9" t="str">
        <f t="shared" si="0"/>
        <v>http://iptv.tvmalaysia.cc:80/jalan8/jalan8/1018</v>
      </c>
    </row>
    <row r="10" spans="1:2">
      <c r="A10" s="2">
        <v>1019</v>
      </c>
      <c r="B10" t="str">
        <f t="shared" si="0"/>
        <v>http://iptv.tvmalaysia.cc:80/jalan8/jalan8/1019</v>
      </c>
    </row>
    <row r="11" spans="1:2">
      <c r="A11" s="2">
        <v>1020</v>
      </c>
      <c r="B11" t="str">
        <f t="shared" si="0"/>
        <v>http://iptv.tvmalaysia.cc:80/jalan8/jalan8/1020</v>
      </c>
    </row>
    <row r="12" spans="1:2">
      <c r="A12" s="2">
        <v>1021</v>
      </c>
      <c r="B12" t="str">
        <f t="shared" si="0"/>
        <v>http://iptv.tvmalaysia.cc:80/jalan8/jalan8/1021</v>
      </c>
    </row>
    <row r="13" spans="1:2">
      <c r="A13" s="2">
        <v>1022</v>
      </c>
      <c r="B13" t="str">
        <f t="shared" si="0"/>
        <v>http://iptv.tvmalaysia.cc:80/jalan8/jalan8/1022</v>
      </c>
    </row>
    <row r="14" spans="1:2">
      <c r="A14" s="2">
        <v>1023</v>
      </c>
      <c r="B14" t="str">
        <f t="shared" si="0"/>
        <v>http://iptv.tvmalaysia.cc:80/jalan8/jalan8/1023</v>
      </c>
    </row>
    <row r="15" spans="1:2">
      <c r="A15" s="2">
        <v>1024</v>
      </c>
      <c r="B15" t="str">
        <f t="shared" si="0"/>
        <v>http://iptv.tvmalaysia.cc:80/jalan8/jalan8/1024</v>
      </c>
    </row>
    <row r="16" spans="1:2">
      <c r="A16" s="2">
        <v>1025</v>
      </c>
      <c r="B16" t="str">
        <f t="shared" si="0"/>
        <v>http://iptv.tvmalaysia.cc:80/jalan8/jalan8/1025</v>
      </c>
    </row>
    <row r="17" spans="1:2">
      <c r="A17" s="2">
        <v>1026</v>
      </c>
      <c r="B17" t="str">
        <f t="shared" si="0"/>
        <v>http://iptv.tvmalaysia.cc:80/jalan8/jalan8/1026</v>
      </c>
    </row>
    <row r="18" spans="1:2">
      <c r="A18" s="2">
        <v>1027</v>
      </c>
      <c r="B18" t="str">
        <f t="shared" si="0"/>
        <v>http://iptv.tvmalaysia.cc:80/jalan8/jalan8/1027</v>
      </c>
    </row>
    <row r="19" spans="1:2">
      <c r="A19" s="2">
        <v>1028</v>
      </c>
      <c r="B19" t="str">
        <f t="shared" si="0"/>
        <v>http://iptv.tvmalaysia.cc:80/jalan8/jalan8/1028</v>
      </c>
    </row>
    <row r="20" spans="1:2">
      <c r="A20" s="2">
        <v>1029</v>
      </c>
      <c r="B20" t="str">
        <f t="shared" si="0"/>
        <v>http://iptv.tvmalaysia.cc:80/jalan8/jalan8/1029</v>
      </c>
    </row>
    <row r="21" spans="1:2">
      <c r="A21" s="2">
        <v>1030</v>
      </c>
      <c r="B21" t="str">
        <f t="shared" si="0"/>
        <v>http://iptv.tvmalaysia.cc:80/jalan8/jalan8/1030</v>
      </c>
    </row>
    <row r="22" spans="1:2">
      <c r="A22" s="2">
        <v>1031</v>
      </c>
      <c r="B22" t="str">
        <f t="shared" si="0"/>
        <v>http://iptv.tvmalaysia.cc:80/jalan8/jalan8/1031</v>
      </c>
    </row>
    <row r="23" spans="1:2">
      <c r="A23" s="2">
        <v>1032</v>
      </c>
      <c r="B23" t="str">
        <f t="shared" si="0"/>
        <v>http://iptv.tvmalaysia.cc:80/jalan8/jalan8/1032</v>
      </c>
    </row>
    <row r="24" spans="1:2">
      <c r="A24" s="2">
        <v>1033</v>
      </c>
      <c r="B24" t="str">
        <f t="shared" si="0"/>
        <v>http://iptv.tvmalaysia.cc:80/jalan8/jalan8/1033</v>
      </c>
    </row>
    <row r="25" spans="1:2">
      <c r="A25" s="2">
        <v>1034</v>
      </c>
      <c r="B25" t="str">
        <f t="shared" si="0"/>
        <v>http://iptv.tvmalaysia.cc:80/jalan8/jalan8/1034</v>
      </c>
    </row>
    <row r="26" spans="1:2">
      <c r="A26" s="2">
        <v>1035</v>
      </c>
      <c r="B26" t="str">
        <f t="shared" si="0"/>
        <v>http://iptv.tvmalaysia.cc:80/jalan8/jalan8/1035</v>
      </c>
    </row>
    <row r="27" spans="1:2">
      <c r="A27" s="2">
        <v>1036</v>
      </c>
      <c r="B27" t="str">
        <f t="shared" si="0"/>
        <v>http://iptv.tvmalaysia.cc:80/jalan8/jalan8/1036</v>
      </c>
    </row>
    <row r="28" spans="1:2">
      <c r="A28" s="2">
        <v>1037</v>
      </c>
      <c r="B28" t="str">
        <f t="shared" si="0"/>
        <v>http://iptv.tvmalaysia.cc:80/jalan8/jalan8/1037</v>
      </c>
    </row>
    <row r="29" spans="1:2">
      <c r="A29" s="2">
        <v>1038</v>
      </c>
      <c r="B29" t="str">
        <f t="shared" si="0"/>
        <v>http://iptv.tvmalaysia.cc:80/jalan8/jalan8/1038</v>
      </c>
    </row>
    <row r="30" spans="1:2">
      <c r="A30" s="2">
        <v>1039</v>
      </c>
      <c r="B30" t="str">
        <f t="shared" si="0"/>
        <v>http://iptv.tvmalaysia.cc:80/jalan8/jalan8/1039</v>
      </c>
    </row>
    <row r="31" spans="1:2">
      <c r="A31" s="2">
        <v>1040</v>
      </c>
      <c r="B31" t="str">
        <f t="shared" si="0"/>
        <v>http://iptv.tvmalaysia.cc:80/jalan8/jalan8/1040</v>
      </c>
    </row>
    <row r="32" spans="1:2">
      <c r="A32" s="2">
        <v>1041</v>
      </c>
      <c r="B32" t="str">
        <f t="shared" si="0"/>
        <v>http://iptv.tvmalaysia.cc:80/jalan8/jalan8/1041</v>
      </c>
    </row>
    <row r="33" spans="1:2">
      <c r="A33" s="2">
        <v>1042</v>
      </c>
      <c r="B33" t="str">
        <f t="shared" si="0"/>
        <v>http://iptv.tvmalaysia.cc:80/jalan8/jalan8/1042</v>
      </c>
    </row>
    <row r="34" spans="1:2">
      <c r="A34" s="2">
        <v>1043</v>
      </c>
      <c r="B34" t="str">
        <f t="shared" si="0"/>
        <v>http://iptv.tvmalaysia.cc:80/jalan8/jalan8/1043</v>
      </c>
    </row>
    <row r="35" spans="1:2">
      <c r="A35" s="2">
        <v>1044</v>
      </c>
      <c r="B35" t="str">
        <f t="shared" si="0"/>
        <v>http://iptv.tvmalaysia.cc:80/jalan8/jalan8/1044</v>
      </c>
    </row>
    <row r="36" spans="1:2">
      <c r="A36" s="2">
        <v>1045</v>
      </c>
      <c r="B36" t="str">
        <f t="shared" si="0"/>
        <v>http://iptv.tvmalaysia.cc:80/jalan8/jalan8/1045</v>
      </c>
    </row>
    <row r="37" spans="1:2">
      <c r="A37" s="2">
        <v>1046</v>
      </c>
      <c r="B37" t="str">
        <f t="shared" si="0"/>
        <v>http://iptv.tvmalaysia.cc:80/jalan8/jalan8/1046</v>
      </c>
    </row>
    <row r="38" spans="1:2">
      <c r="A38" s="2">
        <v>1047</v>
      </c>
      <c r="B38" t="str">
        <f t="shared" si="0"/>
        <v>http://iptv.tvmalaysia.cc:80/jalan8/jalan8/1047</v>
      </c>
    </row>
    <row r="39" spans="1:2">
      <c r="A39" s="2">
        <v>1048</v>
      </c>
      <c r="B39" t="str">
        <f t="shared" si="0"/>
        <v>http://iptv.tvmalaysia.cc:80/jalan8/jalan8/1048</v>
      </c>
    </row>
    <row r="40" spans="1:2">
      <c r="A40" s="2">
        <v>1049</v>
      </c>
      <c r="B40" t="str">
        <f t="shared" si="0"/>
        <v>http://iptv.tvmalaysia.cc:80/jalan8/jalan8/1049</v>
      </c>
    </row>
    <row r="41" spans="1:2">
      <c r="A41" s="2">
        <v>1050</v>
      </c>
      <c r="B41" t="str">
        <f t="shared" si="0"/>
        <v>http://iptv.tvmalaysia.cc:80/jalan8/jalan8/1050</v>
      </c>
    </row>
    <row r="42" spans="1:2">
      <c r="A42" s="2">
        <v>1051</v>
      </c>
      <c r="B42" t="str">
        <f t="shared" si="0"/>
        <v>http://iptv.tvmalaysia.cc:80/jalan8/jalan8/1051</v>
      </c>
    </row>
    <row r="43" spans="1:2">
      <c r="A43" s="2">
        <v>1052</v>
      </c>
      <c r="B43" t="str">
        <f t="shared" si="0"/>
        <v>http://iptv.tvmalaysia.cc:80/jalan8/jalan8/1052</v>
      </c>
    </row>
    <row r="44" spans="1:2">
      <c r="A44" s="2">
        <v>1053</v>
      </c>
      <c r="B44" t="str">
        <f t="shared" si="0"/>
        <v>http://iptv.tvmalaysia.cc:80/jalan8/jalan8/1053</v>
      </c>
    </row>
    <row r="45" spans="1:2">
      <c r="A45" s="2">
        <v>1054</v>
      </c>
      <c r="B45" t="str">
        <f t="shared" si="0"/>
        <v>http://iptv.tvmalaysia.cc:80/jalan8/jalan8/1054</v>
      </c>
    </row>
    <row r="46" spans="1:2">
      <c r="A46" s="2">
        <v>1055</v>
      </c>
      <c r="B46" t="str">
        <f t="shared" si="0"/>
        <v>http://iptv.tvmalaysia.cc:80/jalan8/jalan8/1055</v>
      </c>
    </row>
    <row r="47" spans="1:2">
      <c r="A47" s="2">
        <v>1056</v>
      </c>
      <c r="B47" t="str">
        <f t="shared" si="0"/>
        <v>http://iptv.tvmalaysia.cc:80/jalan8/jalan8/1056</v>
      </c>
    </row>
    <row r="48" spans="1:2">
      <c r="A48" s="2">
        <v>1057</v>
      </c>
      <c r="B48" t="str">
        <f t="shared" si="0"/>
        <v>http://iptv.tvmalaysia.cc:80/jalan8/jalan8/1057</v>
      </c>
    </row>
    <row r="49" spans="1:2">
      <c r="A49" s="2">
        <v>1058</v>
      </c>
      <c r="B49" t="str">
        <f t="shared" si="0"/>
        <v>http://iptv.tvmalaysia.cc:80/jalan8/jalan8/1058</v>
      </c>
    </row>
    <row r="50" spans="1:2">
      <c r="A50" s="2">
        <v>1059</v>
      </c>
      <c r="B50" t="str">
        <f t="shared" si="0"/>
        <v>http://iptv.tvmalaysia.cc:80/jalan8/jalan8/1059</v>
      </c>
    </row>
    <row r="51" spans="1:2">
      <c r="A51" s="2">
        <v>1060</v>
      </c>
      <c r="B51" t="str">
        <f t="shared" si="0"/>
        <v>http://iptv.tvmalaysia.cc:80/jalan8/jalan8/1060</v>
      </c>
    </row>
    <row r="52" spans="1:2">
      <c r="A52" s="2">
        <v>1061</v>
      </c>
      <c r="B52" t="str">
        <f t="shared" si="0"/>
        <v>http://iptv.tvmalaysia.cc:80/jalan8/jalan8/1061</v>
      </c>
    </row>
    <row r="53" spans="1:2">
      <c r="A53" s="2">
        <v>1062</v>
      </c>
      <c r="B53" t="str">
        <f t="shared" si="0"/>
        <v>http://iptv.tvmalaysia.cc:80/jalan8/jalan8/1062</v>
      </c>
    </row>
    <row r="54" spans="1:2">
      <c r="A54" s="2">
        <v>1063</v>
      </c>
      <c r="B54" t="str">
        <f t="shared" si="0"/>
        <v>http://iptv.tvmalaysia.cc:80/jalan8/jalan8/1063</v>
      </c>
    </row>
    <row r="55" spans="1:2">
      <c r="A55" s="2">
        <v>1064</v>
      </c>
      <c r="B55" t="str">
        <f t="shared" si="0"/>
        <v>http://iptv.tvmalaysia.cc:80/jalan8/jalan8/1064</v>
      </c>
    </row>
    <row r="56" spans="1:2">
      <c r="A56" s="2">
        <v>1065</v>
      </c>
      <c r="B56" t="str">
        <f t="shared" si="0"/>
        <v>http://iptv.tvmalaysia.cc:80/jalan8/jalan8/1065</v>
      </c>
    </row>
    <row r="57" spans="1:2">
      <c r="A57" s="2">
        <v>1066</v>
      </c>
      <c r="B57" t="str">
        <f t="shared" si="0"/>
        <v>http://iptv.tvmalaysia.cc:80/jalan8/jalan8/1066</v>
      </c>
    </row>
    <row r="58" spans="1:2">
      <c r="A58" s="2">
        <v>1067</v>
      </c>
      <c r="B58" t="str">
        <f t="shared" si="0"/>
        <v>http://iptv.tvmalaysia.cc:80/jalan8/jalan8/1067</v>
      </c>
    </row>
    <row r="59" spans="1:2">
      <c r="A59" s="2">
        <v>1068</v>
      </c>
      <c r="B59" t="str">
        <f t="shared" si="0"/>
        <v>http://iptv.tvmalaysia.cc:80/jalan8/jalan8/1068</v>
      </c>
    </row>
    <row r="60" spans="1:2">
      <c r="A60" s="2">
        <v>1069</v>
      </c>
      <c r="B60" t="str">
        <f t="shared" si="0"/>
        <v>http://iptv.tvmalaysia.cc:80/jalan8/jalan8/1069</v>
      </c>
    </row>
    <row r="61" spans="1:2">
      <c r="A61" s="2">
        <v>1070</v>
      </c>
      <c r="B61" t="str">
        <f t="shared" si="0"/>
        <v>http://iptv.tvmalaysia.cc:80/jalan8/jalan8/1070</v>
      </c>
    </row>
    <row r="62" spans="1:2">
      <c r="A62" s="2">
        <v>1071</v>
      </c>
      <c r="B62" t="str">
        <f t="shared" si="0"/>
        <v>http://iptv.tvmalaysia.cc:80/jalan8/jalan8/1071</v>
      </c>
    </row>
    <row r="63" spans="1:2">
      <c r="A63" s="2">
        <v>1072</v>
      </c>
      <c r="B63" t="str">
        <f t="shared" si="0"/>
        <v>http://iptv.tvmalaysia.cc:80/jalan8/jalan8/1072</v>
      </c>
    </row>
    <row r="64" spans="1:2">
      <c r="A64" s="2">
        <v>1073</v>
      </c>
      <c r="B64" t="str">
        <f t="shared" si="0"/>
        <v>http://iptv.tvmalaysia.cc:80/jalan8/jalan8/1073</v>
      </c>
    </row>
    <row r="65" spans="1:2">
      <c r="A65" s="2">
        <v>1074</v>
      </c>
      <c r="B65" t="str">
        <f t="shared" si="0"/>
        <v>http://iptv.tvmalaysia.cc:80/jalan8/jalan8/1074</v>
      </c>
    </row>
    <row r="66" spans="1:2">
      <c r="A66" s="2">
        <v>1075</v>
      </c>
      <c r="B66" t="str">
        <f t="shared" si="0"/>
        <v>http://iptv.tvmalaysia.cc:80/jalan8/jalan8/1075</v>
      </c>
    </row>
    <row r="67" spans="1:2">
      <c r="A67" s="2">
        <v>1076</v>
      </c>
      <c r="B67" t="str">
        <f t="shared" si="0"/>
        <v>http://iptv.tvmalaysia.cc:80/jalan8/jalan8/1076</v>
      </c>
    </row>
    <row r="68" spans="1:2">
      <c r="A68" s="2">
        <v>1077</v>
      </c>
      <c r="B68" t="str">
        <f t="shared" ref="B68:B131" si="1">_xlfn.CONCAT($A$1,A68)</f>
        <v>http://iptv.tvmalaysia.cc:80/jalan8/jalan8/1077</v>
      </c>
    </row>
    <row r="69" spans="1:2">
      <c r="A69" s="2">
        <v>1078</v>
      </c>
      <c r="B69" t="str">
        <f t="shared" si="1"/>
        <v>http://iptv.tvmalaysia.cc:80/jalan8/jalan8/1078</v>
      </c>
    </row>
    <row r="70" spans="1:2">
      <c r="A70" s="2">
        <v>1079</v>
      </c>
      <c r="B70" t="str">
        <f t="shared" si="1"/>
        <v>http://iptv.tvmalaysia.cc:80/jalan8/jalan8/1079</v>
      </c>
    </row>
    <row r="71" spans="1:2">
      <c r="A71" s="2">
        <v>1080</v>
      </c>
      <c r="B71" t="str">
        <f t="shared" si="1"/>
        <v>http://iptv.tvmalaysia.cc:80/jalan8/jalan8/1080</v>
      </c>
    </row>
    <row r="72" spans="1:2">
      <c r="A72" s="2">
        <v>1081</v>
      </c>
      <c r="B72" t="str">
        <f t="shared" si="1"/>
        <v>http://iptv.tvmalaysia.cc:80/jalan8/jalan8/1081</v>
      </c>
    </row>
    <row r="73" spans="1:2">
      <c r="A73" s="2">
        <v>1082</v>
      </c>
      <c r="B73" t="str">
        <f t="shared" si="1"/>
        <v>http://iptv.tvmalaysia.cc:80/jalan8/jalan8/1082</v>
      </c>
    </row>
    <row r="74" spans="1:2">
      <c r="A74" s="2">
        <v>1083</v>
      </c>
      <c r="B74" t="str">
        <f t="shared" si="1"/>
        <v>http://iptv.tvmalaysia.cc:80/jalan8/jalan8/1083</v>
      </c>
    </row>
    <row r="75" spans="1:2">
      <c r="A75" s="2">
        <v>1084</v>
      </c>
      <c r="B75" t="str">
        <f t="shared" si="1"/>
        <v>http://iptv.tvmalaysia.cc:80/jalan8/jalan8/1084</v>
      </c>
    </row>
    <row r="76" spans="1:2">
      <c r="A76" s="2">
        <v>1085</v>
      </c>
      <c r="B76" t="str">
        <f t="shared" si="1"/>
        <v>http://iptv.tvmalaysia.cc:80/jalan8/jalan8/1085</v>
      </c>
    </row>
    <row r="77" spans="1:2">
      <c r="A77" s="2">
        <v>1086</v>
      </c>
      <c r="B77" t="str">
        <f t="shared" si="1"/>
        <v>http://iptv.tvmalaysia.cc:80/jalan8/jalan8/1086</v>
      </c>
    </row>
    <row r="78" spans="1:2">
      <c r="A78" s="2">
        <v>1087</v>
      </c>
      <c r="B78" t="str">
        <f t="shared" si="1"/>
        <v>http://iptv.tvmalaysia.cc:80/jalan8/jalan8/1087</v>
      </c>
    </row>
    <row r="79" spans="1:2">
      <c r="A79" s="2">
        <v>1088</v>
      </c>
      <c r="B79" t="str">
        <f t="shared" si="1"/>
        <v>http://iptv.tvmalaysia.cc:80/jalan8/jalan8/1088</v>
      </c>
    </row>
    <row r="80" spans="1:2">
      <c r="A80" s="2">
        <v>1089</v>
      </c>
      <c r="B80" t="str">
        <f t="shared" si="1"/>
        <v>http://iptv.tvmalaysia.cc:80/jalan8/jalan8/1089</v>
      </c>
    </row>
    <row r="81" spans="1:2">
      <c r="A81" s="2">
        <v>1090</v>
      </c>
      <c r="B81" t="str">
        <f t="shared" si="1"/>
        <v>http://iptv.tvmalaysia.cc:80/jalan8/jalan8/1090</v>
      </c>
    </row>
    <row r="82" spans="1:2">
      <c r="A82" s="2">
        <v>1091</v>
      </c>
      <c r="B82" t="str">
        <f t="shared" si="1"/>
        <v>http://iptv.tvmalaysia.cc:80/jalan8/jalan8/1091</v>
      </c>
    </row>
    <row r="83" spans="1:2">
      <c r="A83" s="2">
        <v>1092</v>
      </c>
      <c r="B83" t="str">
        <f t="shared" si="1"/>
        <v>http://iptv.tvmalaysia.cc:80/jalan8/jalan8/1092</v>
      </c>
    </row>
    <row r="84" spans="1:2">
      <c r="A84" s="2">
        <v>1093</v>
      </c>
      <c r="B84" t="str">
        <f t="shared" si="1"/>
        <v>http://iptv.tvmalaysia.cc:80/jalan8/jalan8/1093</v>
      </c>
    </row>
    <row r="85" spans="1:2">
      <c r="A85" s="2">
        <v>1094</v>
      </c>
      <c r="B85" t="str">
        <f t="shared" si="1"/>
        <v>http://iptv.tvmalaysia.cc:80/jalan8/jalan8/1094</v>
      </c>
    </row>
    <row r="86" spans="1:2">
      <c r="A86" s="2">
        <v>1095</v>
      </c>
      <c r="B86" t="str">
        <f t="shared" si="1"/>
        <v>http://iptv.tvmalaysia.cc:80/jalan8/jalan8/1095</v>
      </c>
    </row>
    <row r="87" spans="1:2">
      <c r="A87" s="2">
        <v>1096</v>
      </c>
      <c r="B87" t="str">
        <f t="shared" si="1"/>
        <v>http://iptv.tvmalaysia.cc:80/jalan8/jalan8/1096</v>
      </c>
    </row>
    <row r="88" spans="1:2">
      <c r="A88" s="2">
        <v>1097</v>
      </c>
      <c r="B88" t="str">
        <f t="shared" si="1"/>
        <v>http://iptv.tvmalaysia.cc:80/jalan8/jalan8/1097</v>
      </c>
    </row>
    <row r="89" spans="1:2">
      <c r="A89" s="2">
        <v>1098</v>
      </c>
      <c r="B89" t="str">
        <f t="shared" si="1"/>
        <v>http://iptv.tvmalaysia.cc:80/jalan8/jalan8/1098</v>
      </c>
    </row>
    <row r="90" spans="1:2">
      <c r="A90" s="2">
        <v>1099</v>
      </c>
      <c r="B90" t="str">
        <f t="shared" si="1"/>
        <v>http://iptv.tvmalaysia.cc:80/jalan8/jalan8/1099</v>
      </c>
    </row>
    <row r="91" spans="1:2">
      <c r="A91" s="2">
        <v>1100</v>
      </c>
      <c r="B91" t="str">
        <f t="shared" si="1"/>
        <v>http://iptv.tvmalaysia.cc:80/jalan8/jalan8/1100</v>
      </c>
    </row>
    <row r="92" spans="1:2">
      <c r="A92" s="2">
        <v>1101</v>
      </c>
      <c r="B92" t="str">
        <f t="shared" si="1"/>
        <v>http://iptv.tvmalaysia.cc:80/jalan8/jalan8/1101</v>
      </c>
    </row>
    <row r="93" spans="1:2">
      <c r="A93" s="2">
        <v>1102</v>
      </c>
      <c r="B93" t="str">
        <f t="shared" si="1"/>
        <v>http://iptv.tvmalaysia.cc:80/jalan8/jalan8/1102</v>
      </c>
    </row>
    <row r="94" spans="1:2">
      <c r="A94" s="2">
        <v>1103</v>
      </c>
      <c r="B94" t="str">
        <f t="shared" si="1"/>
        <v>http://iptv.tvmalaysia.cc:80/jalan8/jalan8/1103</v>
      </c>
    </row>
    <row r="95" spans="1:2">
      <c r="A95" s="2">
        <v>1104</v>
      </c>
      <c r="B95" t="str">
        <f t="shared" si="1"/>
        <v>http://iptv.tvmalaysia.cc:80/jalan8/jalan8/1104</v>
      </c>
    </row>
    <row r="96" spans="1:2">
      <c r="A96" s="2">
        <v>1105</v>
      </c>
      <c r="B96" t="str">
        <f t="shared" si="1"/>
        <v>http://iptv.tvmalaysia.cc:80/jalan8/jalan8/1105</v>
      </c>
    </row>
    <row r="97" spans="1:2">
      <c r="A97" s="2">
        <v>1106</v>
      </c>
      <c r="B97" t="str">
        <f t="shared" si="1"/>
        <v>http://iptv.tvmalaysia.cc:80/jalan8/jalan8/1106</v>
      </c>
    </row>
    <row r="98" spans="1:2">
      <c r="A98" s="2">
        <v>1107</v>
      </c>
      <c r="B98" t="str">
        <f t="shared" si="1"/>
        <v>http://iptv.tvmalaysia.cc:80/jalan8/jalan8/1107</v>
      </c>
    </row>
    <row r="99" spans="1:2">
      <c r="A99" s="2">
        <v>1108</v>
      </c>
      <c r="B99" t="str">
        <f t="shared" si="1"/>
        <v>http://iptv.tvmalaysia.cc:80/jalan8/jalan8/1108</v>
      </c>
    </row>
    <row r="100" spans="1:2">
      <c r="A100" s="2">
        <v>1109</v>
      </c>
      <c r="B100" t="str">
        <f t="shared" si="1"/>
        <v>http://iptv.tvmalaysia.cc:80/jalan8/jalan8/1109</v>
      </c>
    </row>
    <row r="101" spans="1:2">
      <c r="A101" s="2">
        <v>1110</v>
      </c>
      <c r="B101" t="str">
        <f t="shared" si="1"/>
        <v>http://iptv.tvmalaysia.cc:80/jalan8/jalan8/1110</v>
      </c>
    </row>
    <row r="102" spans="1:2">
      <c r="A102" s="2">
        <v>1111</v>
      </c>
      <c r="B102" t="str">
        <f t="shared" si="1"/>
        <v>http://iptv.tvmalaysia.cc:80/jalan8/jalan8/1111</v>
      </c>
    </row>
    <row r="103" spans="1:2">
      <c r="A103" s="2">
        <v>1112</v>
      </c>
      <c r="B103" t="str">
        <f t="shared" si="1"/>
        <v>http://iptv.tvmalaysia.cc:80/jalan8/jalan8/1112</v>
      </c>
    </row>
    <row r="104" spans="1:2">
      <c r="A104" s="2">
        <v>1113</v>
      </c>
      <c r="B104" t="str">
        <f t="shared" si="1"/>
        <v>http://iptv.tvmalaysia.cc:80/jalan8/jalan8/1113</v>
      </c>
    </row>
    <row r="105" spans="1:2">
      <c r="A105" s="2">
        <v>1114</v>
      </c>
      <c r="B105" t="str">
        <f t="shared" si="1"/>
        <v>http://iptv.tvmalaysia.cc:80/jalan8/jalan8/1114</v>
      </c>
    </row>
    <row r="106" spans="1:2">
      <c r="A106" s="2">
        <v>1115</v>
      </c>
      <c r="B106" t="str">
        <f t="shared" si="1"/>
        <v>http://iptv.tvmalaysia.cc:80/jalan8/jalan8/1115</v>
      </c>
    </row>
    <row r="107" spans="1:2">
      <c r="A107" s="2">
        <v>1116</v>
      </c>
      <c r="B107" t="str">
        <f t="shared" si="1"/>
        <v>http://iptv.tvmalaysia.cc:80/jalan8/jalan8/1116</v>
      </c>
    </row>
    <row r="108" spans="1:2">
      <c r="A108" s="2">
        <v>1117</v>
      </c>
      <c r="B108" t="str">
        <f t="shared" si="1"/>
        <v>http://iptv.tvmalaysia.cc:80/jalan8/jalan8/1117</v>
      </c>
    </row>
    <row r="109" spans="1:2">
      <c r="A109" s="2">
        <v>1118</v>
      </c>
      <c r="B109" t="str">
        <f t="shared" si="1"/>
        <v>http://iptv.tvmalaysia.cc:80/jalan8/jalan8/1118</v>
      </c>
    </row>
    <row r="110" spans="1:2">
      <c r="A110" s="2">
        <v>1119</v>
      </c>
      <c r="B110" t="str">
        <f t="shared" si="1"/>
        <v>http://iptv.tvmalaysia.cc:80/jalan8/jalan8/1119</v>
      </c>
    </row>
    <row r="111" spans="1:2">
      <c r="A111" s="2">
        <v>1120</v>
      </c>
      <c r="B111" t="str">
        <f t="shared" si="1"/>
        <v>http://iptv.tvmalaysia.cc:80/jalan8/jalan8/1120</v>
      </c>
    </row>
    <row r="112" spans="1:2">
      <c r="A112" s="2">
        <v>1121</v>
      </c>
      <c r="B112" t="str">
        <f t="shared" si="1"/>
        <v>http://iptv.tvmalaysia.cc:80/jalan8/jalan8/1121</v>
      </c>
    </row>
    <row r="113" spans="1:2">
      <c r="A113" s="2">
        <v>1122</v>
      </c>
      <c r="B113" t="str">
        <f t="shared" si="1"/>
        <v>http://iptv.tvmalaysia.cc:80/jalan8/jalan8/1122</v>
      </c>
    </row>
    <row r="114" spans="1:2">
      <c r="A114" s="2">
        <v>1123</v>
      </c>
      <c r="B114" t="str">
        <f t="shared" si="1"/>
        <v>http://iptv.tvmalaysia.cc:80/jalan8/jalan8/1123</v>
      </c>
    </row>
    <row r="115" spans="1:2">
      <c r="A115" s="2">
        <v>1124</v>
      </c>
      <c r="B115" t="str">
        <f t="shared" si="1"/>
        <v>http://iptv.tvmalaysia.cc:80/jalan8/jalan8/1124</v>
      </c>
    </row>
    <row r="116" spans="1:2">
      <c r="A116" s="2">
        <v>1125</v>
      </c>
      <c r="B116" t="str">
        <f t="shared" si="1"/>
        <v>http://iptv.tvmalaysia.cc:80/jalan8/jalan8/1125</v>
      </c>
    </row>
    <row r="117" spans="1:2">
      <c r="A117" s="2">
        <v>1126</v>
      </c>
      <c r="B117" t="str">
        <f t="shared" si="1"/>
        <v>http://iptv.tvmalaysia.cc:80/jalan8/jalan8/1126</v>
      </c>
    </row>
    <row r="118" spans="1:2">
      <c r="A118" s="2">
        <v>1127</v>
      </c>
      <c r="B118" t="str">
        <f t="shared" si="1"/>
        <v>http://iptv.tvmalaysia.cc:80/jalan8/jalan8/1127</v>
      </c>
    </row>
    <row r="119" spans="1:2">
      <c r="A119" s="2">
        <v>1128</v>
      </c>
      <c r="B119" t="str">
        <f t="shared" si="1"/>
        <v>http://iptv.tvmalaysia.cc:80/jalan8/jalan8/1128</v>
      </c>
    </row>
    <row r="120" spans="1:2">
      <c r="A120" s="2">
        <v>1129</v>
      </c>
      <c r="B120" t="str">
        <f t="shared" si="1"/>
        <v>http://iptv.tvmalaysia.cc:80/jalan8/jalan8/1129</v>
      </c>
    </row>
    <row r="121" spans="1:2">
      <c r="A121" s="2">
        <v>1130</v>
      </c>
      <c r="B121" t="str">
        <f t="shared" si="1"/>
        <v>http://iptv.tvmalaysia.cc:80/jalan8/jalan8/1130</v>
      </c>
    </row>
    <row r="122" spans="1:2">
      <c r="A122" s="2">
        <v>1131</v>
      </c>
      <c r="B122" t="str">
        <f t="shared" si="1"/>
        <v>http://iptv.tvmalaysia.cc:80/jalan8/jalan8/1131</v>
      </c>
    </row>
    <row r="123" spans="1:2">
      <c r="A123" s="2">
        <v>1132</v>
      </c>
      <c r="B123" t="str">
        <f t="shared" si="1"/>
        <v>http://iptv.tvmalaysia.cc:80/jalan8/jalan8/1132</v>
      </c>
    </row>
    <row r="124" spans="1:2">
      <c r="A124" s="2">
        <v>1133</v>
      </c>
      <c r="B124" t="str">
        <f t="shared" si="1"/>
        <v>http://iptv.tvmalaysia.cc:80/jalan8/jalan8/1133</v>
      </c>
    </row>
    <row r="125" spans="1:2">
      <c r="A125" s="2">
        <v>1134</v>
      </c>
      <c r="B125" t="str">
        <f t="shared" si="1"/>
        <v>http://iptv.tvmalaysia.cc:80/jalan8/jalan8/1134</v>
      </c>
    </row>
    <row r="126" spans="1:2">
      <c r="A126" s="2">
        <v>1135</v>
      </c>
      <c r="B126" t="str">
        <f t="shared" si="1"/>
        <v>http://iptv.tvmalaysia.cc:80/jalan8/jalan8/1135</v>
      </c>
    </row>
    <row r="127" spans="1:2">
      <c r="A127" s="2">
        <v>1136</v>
      </c>
      <c r="B127" t="str">
        <f t="shared" si="1"/>
        <v>http://iptv.tvmalaysia.cc:80/jalan8/jalan8/1136</v>
      </c>
    </row>
    <row r="128" spans="1:2">
      <c r="A128" s="2">
        <v>1137</v>
      </c>
      <c r="B128" t="str">
        <f t="shared" si="1"/>
        <v>http://iptv.tvmalaysia.cc:80/jalan8/jalan8/1137</v>
      </c>
    </row>
    <row r="129" spans="1:2">
      <c r="A129" s="2">
        <v>1138</v>
      </c>
      <c r="B129" t="str">
        <f t="shared" si="1"/>
        <v>http://iptv.tvmalaysia.cc:80/jalan8/jalan8/1138</v>
      </c>
    </row>
    <row r="130" spans="1:2">
      <c r="A130" s="2">
        <v>1139</v>
      </c>
      <c r="B130" t="str">
        <f t="shared" si="1"/>
        <v>http://iptv.tvmalaysia.cc:80/jalan8/jalan8/1139</v>
      </c>
    </row>
    <row r="131" spans="1:2">
      <c r="A131" s="2">
        <v>1140</v>
      </c>
      <c r="B131" t="str">
        <f t="shared" si="1"/>
        <v>http://iptv.tvmalaysia.cc:80/jalan8/jalan8/1140</v>
      </c>
    </row>
    <row r="132" spans="1:2">
      <c r="A132" s="2">
        <v>1141</v>
      </c>
      <c r="B132" t="str">
        <f t="shared" ref="B132:B195" si="2">_xlfn.CONCAT($A$1,A132)</f>
        <v>http://iptv.tvmalaysia.cc:80/jalan8/jalan8/1141</v>
      </c>
    </row>
    <row r="133" spans="1:2">
      <c r="A133" s="2">
        <v>1142</v>
      </c>
      <c r="B133" t="str">
        <f t="shared" si="2"/>
        <v>http://iptv.tvmalaysia.cc:80/jalan8/jalan8/1142</v>
      </c>
    </row>
    <row r="134" spans="1:2">
      <c r="A134" s="2">
        <v>1143</v>
      </c>
      <c r="B134" t="str">
        <f t="shared" si="2"/>
        <v>http://iptv.tvmalaysia.cc:80/jalan8/jalan8/1143</v>
      </c>
    </row>
    <row r="135" spans="1:2">
      <c r="A135" s="2">
        <v>1144</v>
      </c>
      <c r="B135" t="str">
        <f t="shared" si="2"/>
        <v>http://iptv.tvmalaysia.cc:80/jalan8/jalan8/1144</v>
      </c>
    </row>
    <row r="136" spans="1:2">
      <c r="A136" s="2">
        <v>1145</v>
      </c>
      <c r="B136" t="str">
        <f t="shared" si="2"/>
        <v>http://iptv.tvmalaysia.cc:80/jalan8/jalan8/1145</v>
      </c>
    </row>
    <row r="137" spans="1:2">
      <c r="A137" s="2">
        <v>1146</v>
      </c>
      <c r="B137" t="str">
        <f t="shared" si="2"/>
        <v>http://iptv.tvmalaysia.cc:80/jalan8/jalan8/1146</v>
      </c>
    </row>
    <row r="138" spans="1:2">
      <c r="A138" s="2">
        <v>1147</v>
      </c>
      <c r="B138" t="str">
        <f t="shared" si="2"/>
        <v>http://iptv.tvmalaysia.cc:80/jalan8/jalan8/1147</v>
      </c>
    </row>
    <row r="139" spans="1:2">
      <c r="A139" s="2">
        <v>1148</v>
      </c>
      <c r="B139" t="str">
        <f t="shared" si="2"/>
        <v>http://iptv.tvmalaysia.cc:80/jalan8/jalan8/1148</v>
      </c>
    </row>
    <row r="140" spans="1:2">
      <c r="A140" s="2">
        <v>1149</v>
      </c>
      <c r="B140" t="str">
        <f t="shared" si="2"/>
        <v>http://iptv.tvmalaysia.cc:80/jalan8/jalan8/1149</v>
      </c>
    </row>
    <row r="141" spans="1:2">
      <c r="A141" s="2">
        <v>1150</v>
      </c>
      <c r="B141" t="str">
        <f t="shared" si="2"/>
        <v>http://iptv.tvmalaysia.cc:80/jalan8/jalan8/1150</v>
      </c>
    </row>
    <row r="142" spans="1:2">
      <c r="A142" s="2">
        <v>1151</v>
      </c>
      <c r="B142" t="str">
        <f t="shared" si="2"/>
        <v>http://iptv.tvmalaysia.cc:80/jalan8/jalan8/1151</v>
      </c>
    </row>
    <row r="143" spans="1:2">
      <c r="A143" s="2">
        <v>1152</v>
      </c>
      <c r="B143" t="str">
        <f t="shared" si="2"/>
        <v>http://iptv.tvmalaysia.cc:80/jalan8/jalan8/1152</v>
      </c>
    </row>
    <row r="144" spans="1:2">
      <c r="A144" s="2">
        <v>1153</v>
      </c>
      <c r="B144" t="str">
        <f t="shared" si="2"/>
        <v>http://iptv.tvmalaysia.cc:80/jalan8/jalan8/1153</v>
      </c>
    </row>
    <row r="145" spans="1:2">
      <c r="A145" s="2">
        <v>1154</v>
      </c>
      <c r="B145" t="str">
        <f t="shared" si="2"/>
        <v>http://iptv.tvmalaysia.cc:80/jalan8/jalan8/1154</v>
      </c>
    </row>
    <row r="146" spans="1:2">
      <c r="A146" s="2">
        <v>1155</v>
      </c>
      <c r="B146" t="str">
        <f t="shared" si="2"/>
        <v>http://iptv.tvmalaysia.cc:80/jalan8/jalan8/1155</v>
      </c>
    </row>
    <row r="147" spans="1:2">
      <c r="A147" s="2">
        <v>1156</v>
      </c>
      <c r="B147" t="str">
        <f t="shared" si="2"/>
        <v>http://iptv.tvmalaysia.cc:80/jalan8/jalan8/1156</v>
      </c>
    </row>
    <row r="148" spans="1:2">
      <c r="A148" s="2">
        <v>1157</v>
      </c>
      <c r="B148" t="str">
        <f t="shared" si="2"/>
        <v>http://iptv.tvmalaysia.cc:80/jalan8/jalan8/1157</v>
      </c>
    </row>
    <row r="149" spans="1:2">
      <c r="A149" s="2">
        <v>1158</v>
      </c>
      <c r="B149" t="str">
        <f t="shared" si="2"/>
        <v>http://iptv.tvmalaysia.cc:80/jalan8/jalan8/1158</v>
      </c>
    </row>
    <row r="150" spans="1:2">
      <c r="A150" s="2">
        <v>1159</v>
      </c>
      <c r="B150" t="str">
        <f t="shared" si="2"/>
        <v>http://iptv.tvmalaysia.cc:80/jalan8/jalan8/1159</v>
      </c>
    </row>
    <row r="151" spans="1:2">
      <c r="A151" s="2">
        <v>1160</v>
      </c>
      <c r="B151" t="str">
        <f t="shared" si="2"/>
        <v>http://iptv.tvmalaysia.cc:80/jalan8/jalan8/1160</v>
      </c>
    </row>
    <row r="152" spans="1:2">
      <c r="A152" s="2">
        <v>1161</v>
      </c>
      <c r="B152" t="str">
        <f t="shared" si="2"/>
        <v>http://iptv.tvmalaysia.cc:80/jalan8/jalan8/1161</v>
      </c>
    </row>
    <row r="153" spans="1:2">
      <c r="A153" s="2">
        <v>1162</v>
      </c>
      <c r="B153" t="str">
        <f t="shared" si="2"/>
        <v>http://iptv.tvmalaysia.cc:80/jalan8/jalan8/1162</v>
      </c>
    </row>
    <row r="154" spans="1:2">
      <c r="A154" s="2">
        <v>1163</v>
      </c>
      <c r="B154" t="str">
        <f t="shared" si="2"/>
        <v>http://iptv.tvmalaysia.cc:80/jalan8/jalan8/1163</v>
      </c>
    </row>
    <row r="155" spans="1:2">
      <c r="A155" s="2">
        <v>1164</v>
      </c>
      <c r="B155" t="str">
        <f t="shared" si="2"/>
        <v>http://iptv.tvmalaysia.cc:80/jalan8/jalan8/1164</v>
      </c>
    </row>
    <row r="156" spans="1:2">
      <c r="A156" s="2">
        <v>1165</v>
      </c>
      <c r="B156" t="str">
        <f t="shared" si="2"/>
        <v>http://iptv.tvmalaysia.cc:80/jalan8/jalan8/1165</v>
      </c>
    </row>
    <row r="157" spans="1:2">
      <c r="A157" s="2">
        <v>1166</v>
      </c>
      <c r="B157" t="str">
        <f t="shared" si="2"/>
        <v>http://iptv.tvmalaysia.cc:80/jalan8/jalan8/1166</v>
      </c>
    </row>
    <row r="158" spans="1:2">
      <c r="A158" s="2">
        <v>1167</v>
      </c>
      <c r="B158" t="str">
        <f t="shared" si="2"/>
        <v>http://iptv.tvmalaysia.cc:80/jalan8/jalan8/1167</v>
      </c>
    </row>
    <row r="159" spans="1:2">
      <c r="A159" s="2">
        <v>1168</v>
      </c>
      <c r="B159" t="str">
        <f t="shared" si="2"/>
        <v>http://iptv.tvmalaysia.cc:80/jalan8/jalan8/1168</v>
      </c>
    </row>
    <row r="160" spans="1:2">
      <c r="A160" s="2">
        <v>1169</v>
      </c>
      <c r="B160" t="str">
        <f t="shared" si="2"/>
        <v>http://iptv.tvmalaysia.cc:80/jalan8/jalan8/1169</v>
      </c>
    </row>
    <row r="161" spans="1:2">
      <c r="A161" s="2">
        <v>1170</v>
      </c>
      <c r="B161" t="str">
        <f t="shared" si="2"/>
        <v>http://iptv.tvmalaysia.cc:80/jalan8/jalan8/1170</v>
      </c>
    </row>
    <row r="162" spans="1:2">
      <c r="A162" s="2">
        <v>1171</v>
      </c>
      <c r="B162" t="str">
        <f t="shared" si="2"/>
        <v>http://iptv.tvmalaysia.cc:80/jalan8/jalan8/1171</v>
      </c>
    </row>
    <row r="163" spans="1:2">
      <c r="A163" s="2">
        <v>1172</v>
      </c>
      <c r="B163" t="str">
        <f t="shared" si="2"/>
        <v>http://iptv.tvmalaysia.cc:80/jalan8/jalan8/1172</v>
      </c>
    </row>
    <row r="164" spans="1:2">
      <c r="A164" s="2">
        <v>1173</v>
      </c>
      <c r="B164" t="str">
        <f t="shared" si="2"/>
        <v>http://iptv.tvmalaysia.cc:80/jalan8/jalan8/1173</v>
      </c>
    </row>
    <row r="165" spans="1:2">
      <c r="A165" s="2">
        <v>1174</v>
      </c>
      <c r="B165" t="str">
        <f t="shared" si="2"/>
        <v>http://iptv.tvmalaysia.cc:80/jalan8/jalan8/1174</v>
      </c>
    </row>
    <row r="166" spans="1:2">
      <c r="A166" s="2">
        <v>1175</v>
      </c>
      <c r="B166" t="str">
        <f t="shared" si="2"/>
        <v>http://iptv.tvmalaysia.cc:80/jalan8/jalan8/1175</v>
      </c>
    </row>
    <row r="167" spans="1:2">
      <c r="A167" s="2">
        <v>1176</v>
      </c>
      <c r="B167" t="str">
        <f t="shared" si="2"/>
        <v>http://iptv.tvmalaysia.cc:80/jalan8/jalan8/1176</v>
      </c>
    </row>
    <row r="168" spans="1:2">
      <c r="A168" s="2">
        <v>1177</v>
      </c>
      <c r="B168" t="str">
        <f t="shared" si="2"/>
        <v>http://iptv.tvmalaysia.cc:80/jalan8/jalan8/1177</v>
      </c>
    </row>
    <row r="169" spans="1:2">
      <c r="A169" s="2">
        <v>1178</v>
      </c>
      <c r="B169" t="str">
        <f t="shared" si="2"/>
        <v>http://iptv.tvmalaysia.cc:80/jalan8/jalan8/1178</v>
      </c>
    </row>
    <row r="170" spans="1:2">
      <c r="A170" s="2">
        <v>1179</v>
      </c>
      <c r="B170" t="str">
        <f t="shared" si="2"/>
        <v>http://iptv.tvmalaysia.cc:80/jalan8/jalan8/1179</v>
      </c>
    </row>
    <row r="171" spans="1:2">
      <c r="A171" s="2">
        <v>1180</v>
      </c>
      <c r="B171" t="str">
        <f t="shared" si="2"/>
        <v>http://iptv.tvmalaysia.cc:80/jalan8/jalan8/1180</v>
      </c>
    </row>
    <row r="172" spans="1:2">
      <c r="A172" s="2">
        <v>1181</v>
      </c>
      <c r="B172" t="str">
        <f t="shared" si="2"/>
        <v>http://iptv.tvmalaysia.cc:80/jalan8/jalan8/1181</v>
      </c>
    </row>
    <row r="173" spans="1:2">
      <c r="A173" s="2">
        <v>1182</v>
      </c>
      <c r="B173" t="str">
        <f t="shared" si="2"/>
        <v>http://iptv.tvmalaysia.cc:80/jalan8/jalan8/1182</v>
      </c>
    </row>
    <row r="174" spans="1:2">
      <c r="A174" s="2">
        <v>1183</v>
      </c>
      <c r="B174" t="str">
        <f t="shared" si="2"/>
        <v>http://iptv.tvmalaysia.cc:80/jalan8/jalan8/1183</v>
      </c>
    </row>
    <row r="175" spans="1:2">
      <c r="A175" s="2">
        <v>1184</v>
      </c>
      <c r="B175" t="str">
        <f t="shared" si="2"/>
        <v>http://iptv.tvmalaysia.cc:80/jalan8/jalan8/1184</v>
      </c>
    </row>
    <row r="176" spans="1:2">
      <c r="A176" s="2">
        <v>1185</v>
      </c>
      <c r="B176" t="str">
        <f t="shared" si="2"/>
        <v>http://iptv.tvmalaysia.cc:80/jalan8/jalan8/1185</v>
      </c>
    </row>
    <row r="177" spans="1:2">
      <c r="A177" s="2">
        <v>1186</v>
      </c>
      <c r="B177" t="str">
        <f t="shared" si="2"/>
        <v>http://iptv.tvmalaysia.cc:80/jalan8/jalan8/1186</v>
      </c>
    </row>
    <row r="178" spans="1:2">
      <c r="A178" s="2">
        <v>1187</v>
      </c>
      <c r="B178" t="str">
        <f t="shared" si="2"/>
        <v>http://iptv.tvmalaysia.cc:80/jalan8/jalan8/1187</v>
      </c>
    </row>
    <row r="179" spans="1:2">
      <c r="A179" s="2">
        <v>1188</v>
      </c>
      <c r="B179" t="str">
        <f t="shared" si="2"/>
        <v>http://iptv.tvmalaysia.cc:80/jalan8/jalan8/1188</v>
      </c>
    </row>
    <row r="180" spans="1:2">
      <c r="A180" s="2">
        <v>1189</v>
      </c>
      <c r="B180" t="str">
        <f t="shared" si="2"/>
        <v>http://iptv.tvmalaysia.cc:80/jalan8/jalan8/1189</v>
      </c>
    </row>
    <row r="181" spans="1:2">
      <c r="A181" s="2">
        <v>1190</v>
      </c>
      <c r="B181" t="str">
        <f t="shared" si="2"/>
        <v>http://iptv.tvmalaysia.cc:80/jalan8/jalan8/1190</v>
      </c>
    </row>
    <row r="182" spans="1:2">
      <c r="A182" s="2">
        <v>1191</v>
      </c>
      <c r="B182" t="str">
        <f t="shared" si="2"/>
        <v>http://iptv.tvmalaysia.cc:80/jalan8/jalan8/1191</v>
      </c>
    </row>
    <row r="183" spans="1:2">
      <c r="A183" s="2">
        <v>1192</v>
      </c>
      <c r="B183" t="str">
        <f t="shared" si="2"/>
        <v>http://iptv.tvmalaysia.cc:80/jalan8/jalan8/1192</v>
      </c>
    </row>
    <row r="184" spans="1:2">
      <c r="A184" s="2">
        <v>1193</v>
      </c>
      <c r="B184" t="str">
        <f t="shared" si="2"/>
        <v>http://iptv.tvmalaysia.cc:80/jalan8/jalan8/1193</v>
      </c>
    </row>
    <row r="185" spans="1:2">
      <c r="A185" s="2">
        <v>1194</v>
      </c>
      <c r="B185" t="str">
        <f t="shared" si="2"/>
        <v>http://iptv.tvmalaysia.cc:80/jalan8/jalan8/1194</v>
      </c>
    </row>
    <row r="186" spans="1:2">
      <c r="A186" s="2">
        <v>1195</v>
      </c>
      <c r="B186" t="str">
        <f t="shared" si="2"/>
        <v>http://iptv.tvmalaysia.cc:80/jalan8/jalan8/1195</v>
      </c>
    </row>
    <row r="187" spans="1:2">
      <c r="A187" s="2">
        <v>1196</v>
      </c>
      <c r="B187" t="str">
        <f t="shared" si="2"/>
        <v>http://iptv.tvmalaysia.cc:80/jalan8/jalan8/1196</v>
      </c>
    </row>
    <row r="188" spans="1:2">
      <c r="A188" s="2">
        <v>1197</v>
      </c>
      <c r="B188" t="str">
        <f t="shared" si="2"/>
        <v>http://iptv.tvmalaysia.cc:80/jalan8/jalan8/1197</v>
      </c>
    </row>
    <row r="189" spans="1:2">
      <c r="A189" s="2">
        <v>1198</v>
      </c>
      <c r="B189" t="str">
        <f t="shared" si="2"/>
        <v>http://iptv.tvmalaysia.cc:80/jalan8/jalan8/1198</v>
      </c>
    </row>
    <row r="190" spans="1:2">
      <c r="A190" s="2">
        <v>1199</v>
      </c>
      <c r="B190" t="str">
        <f t="shared" si="2"/>
        <v>http://iptv.tvmalaysia.cc:80/jalan8/jalan8/1199</v>
      </c>
    </row>
    <row r="191" spans="1:2">
      <c r="A191" s="2">
        <v>1200</v>
      </c>
      <c r="B191" t="str">
        <f t="shared" si="2"/>
        <v>http://iptv.tvmalaysia.cc:80/jalan8/jalan8/1200</v>
      </c>
    </row>
    <row r="192" spans="1:2">
      <c r="A192" s="2">
        <v>1201</v>
      </c>
      <c r="B192" t="str">
        <f t="shared" si="2"/>
        <v>http://iptv.tvmalaysia.cc:80/jalan8/jalan8/1201</v>
      </c>
    </row>
    <row r="193" spans="1:2">
      <c r="A193" s="2">
        <v>1202</v>
      </c>
      <c r="B193" t="str">
        <f t="shared" si="2"/>
        <v>http://iptv.tvmalaysia.cc:80/jalan8/jalan8/1202</v>
      </c>
    </row>
    <row r="194" spans="1:2">
      <c r="A194" s="2">
        <v>1203</v>
      </c>
      <c r="B194" t="str">
        <f t="shared" si="2"/>
        <v>http://iptv.tvmalaysia.cc:80/jalan8/jalan8/1203</v>
      </c>
    </row>
    <row r="195" spans="1:2">
      <c r="A195" s="2">
        <v>1204</v>
      </c>
      <c r="B195" t="str">
        <f t="shared" si="2"/>
        <v>http://iptv.tvmalaysia.cc:80/jalan8/jalan8/1204</v>
      </c>
    </row>
    <row r="196" spans="1:2">
      <c r="A196" s="2">
        <v>1205</v>
      </c>
      <c r="B196" t="str">
        <f t="shared" ref="B196:B259" si="3">_xlfn.CONCAT($A$1,A196)</f>
        <v>http://iptv.tvmalaysia.cc:80/jalan8/jalan8/1205</v>
      </c>
    </row>
    <row r="197" spans="1:2">
      <c r="A197" s="2">
        <v>1206</v>
      </c>
      <c r="B197" t="str">
        <f t="shared" si="3"/>
        <v>http://iptv.tvmalaysia.cc:80/jalan8/jalan8/1206</v>
      </c>
    </row>
    <row r="198" spans="1:2">
      <c r="A198" s="2">
        <v>1207</v>
      </c>
      <c r="B198" t="str">
        <f t="shared" si="3"/>
        <v>http://iptv.tvmalaysia.cc:80/jalan8/jalan8/1207</v>
      </c>
    </row>
    <row r="199" spans="1:2">
      <c r="A199" s="2">
        <v>1208</v>
      </c>
      <c r="B199" t="str">
        <f t="shared" si="3"/>
        <v>http://iptv.tvmalaysia.cc:80/jalan8/jalan8/1208</v>
      </c>
    </row>
    <row r="200" spans="1:2">
      <c r="A200" s="2">
        <v>1209</v>
      </c>
      <c r="B200" t="str">
        <f t="shared" si="3"/>
        <v>http://iptv.tvmalaysia.cc:80/jalan8/jalan8/1209</v>
      </c>
    </row>
    <row r="201" spans="1:2">
      <c r="A201" s="2">
        <v>1210</v>
      </c>
      <c r="B201" t="str">
        <f t="shared" si="3"/>
        <v>http://iptv.tvmalaysia.cc:80/jalan8/jalan8/1210</v>
      </c>
    </row>
    <row r="202" spans="1:2">
      <c r="A202" s="2">
        <v>1211</v>
      </c>
      <c r="B202" t="str">
        <f t="shared" si="3"/>
        <v>http://iptv.tvmalaysia.cc:80/jalan8/jalan8/1211</v>
      </c>
    </row>
    <row r="203" spans="1:2">
      <c r="A203" s="2">
        <v>1212</v>
      </c>
      <c r="B203" t="str">
        <f t="shared" si="3"/>
        <v>http://iptv.tvmalaysia.cc:80/jalan8/jalan8/1212</v>
      </c>
    </row>
    <row r="204" spans="1:2">
      <c r="A204" s="2">
        <v>1213</v>
      </c>
      <c r="B204" t="str">
        <f t="shared" si="3"/>
        <v>http://iptv.tvmalaysia.cc:80/jalan8/jalan8/1213</v>
      </c>
    </row>
    <row r="205" spans="1:2">
      <c r="A205" s="2">
        <v>1214</v>
      </c>
      <c r="B205" t="str">
        <f t="shared" si="3"/>
        <v>http://iptv.tvmalaysia.cc:80/jalan8/jalan8/1214</v>
      </c>
    </row>
    <row r="206" spans="1:2">
      <c r="A206" s="2">
        <v>1215</v>
      </c>
      <c r="B206" t="str">
        <f t="shared" si="3"/>
        <v>http://iptv.tvmalaysia.cc:80/jalan8/jalan8/1215</v>
      </c>
    </row>
    <row r="207" spans="1:2">
      <c r="A207" s="2">
        <v>1216</v>
      </c>
      <c r="B207" t="str">
        <f t="shared" si="3"/>
        <v>http://iptv.tvmalaysia.cc:80/jalan8/jalan8/1216</v>
      </c>
    </row>
    <row r="208" spans="1:2">
      <c r="A208" s="2">
        <v>1217</v>
      </c>
      <c r="B208" t="str">
        <f t="shared" si="3"/>
        <v>http://iptv.tvmalaysia.cc:80/jalan8/jalan8/1217</v>
      </c>
    </row>
    <row r="209" spans="1:2">
      <c r="A209" s="2">
        <v>1218</v>
      </c>
      <c r="B209" t="str">
        <f t="shared" si="3"/>
        <v>http://iptv.tvmalaysia.cc:80/jalan8/jalan8/1218</v>
      </c>
    </row>
    <row r="210" spans="1:2">
      <c r="A210" s="2">
        <v>1219</v>
      </c>
      <c r="B210" t="str">
        <f t="shared" si="3"/>
        <v>http://iptv.tvmalaysia.cc:80/jalan8/jalan8/1219</v>
      </c>
    </row>
    <row r="211" spans="1:2">
      <c r="A211" s="2">
        <v>1220</v>
      </c>
      <c r="B211" t="str">
        <f t="shared" si="3"/>
        <v>http://iptv.tvmalaysia.cc:80/jalan8/jalan8/1220</v>
      </c>
    </row>
    <row r="212" spans="1:2">
      <c r="A212" s="2">
        <v>1221</v>
      </c>
      <c r="B212" t="str">
        <f t="shared" si="3"/>
        <v>http://iptv.tvmalaysia.cc:80/jalan8/jalan8/1221</v>
      </c>
    </row>
    <row r="213" spans="1:2">
      <c r="A213" s="2">
        <v>1222</v>
      </c>
      <c r="B213" t="str">
        <f t="shared" si="3"/>
        <v>http://iptv.tvmalaysia.cc:80/jalan8/jalan8/1222</v>
      </c>
    </row>
    <row r="214" spans="1:2">
      <c r="A214" s="2">
        <v>1223</v>
      </c>
      <c r="B214" t="str">
        <f t="shared" si="3"/>
        <v>http://iptv.tvmalaysia.cc:80/jalan8/jalan8/1223</v>
      </c>
    </row>
    <row r="215" spans="1:2">
      <c r="A215" s="2">
        <v>1224</v>
      </c>
      <c r="B215" t="str">
        <f t="shared" si="3"/>
        <v>http://iptv.tvmalaysia.cc:80/jalan8/jalan8/1224</v>
      </c>
    </row>
    <row r="216" spans="1:2">
      <c r="A216" s="2">
        <v>1225</v>
      </c>
      <c r="B216" t="str">
        <f t="shared" si="3"/>
        <v>http://iptv.tvmalaysia.cc:80/jalan8/jalan8/1225</v>
      </c>
    </row>
    <row r="217" spans="1:2">
      <c r="A217" s="2">
        <v>1226</v>
      </c>
      <c r="B217" t="str">
        <f t="shared" si="3"/>
        <v>http://iptv.tvmalaysia.cc:80/jalan8/jalan8/1226</v>
      </c>
    </row>
    <row r="218" spans="1:2">
      <c r="A218" s="2">
        <v>1227</v>
      </c>
      <c r="B218" t="str">
        <f t="shared" si="3"/>
        <v>http://iptv.tvmalaysia.cc:80/jalan8/jalan8/1227</v>
      </c>
    </row>
    <row r="219" spans="1:2">
      <c r="A219" s="2">
        <v>1228</v>
      </c>
      <c r="B219" t="str">
        <f t="shared" si="3"/>
        <v>http://iptv.tvmalaysia.cc:80/jalan8/jalan8/1228</v>
      </c>
    </row>
    <row r="220" spans="1:2">
      <c r="A220" s="2">
        <v>1229</v>
      </c>
      <c r="B220" t="str">
        <f t="shared" si="3"/>
        <v>http://iptv.tvmalaysia.cc:80/jalan8/jalan8/1229</v>
      </c>
    </row>
    <row r="221" spans="1:2">
      <c r="A221" s="2">
        <v>1230</v>
      </c>
      <c r="B221" t="str">
        <f t="shared" si="3"/>
        <v>http://iptv.tvmalaysia.cc:80/jalan8/jalan8/1230</v>
      </c>
    </row>
    <row r="222" spans="1:2">
      <c r="A222" s="2">
        <v>1231</v>
      </c>
      <c r="B222" t="str">
        <f t="shared" si="3"/>
        <v>http://iptv.tvmalaysia.cc:80/jalan8/jalan8/1231</v>
      </c>
    </row>
    <row r="223" spans="1:2">
      <c r="A223" s="2">
        <v>1232</v>
      </c>
      <c r="B223" t="str">
        <f t="shared" si="3"/>
        <v>http://iptv.tvmalaysia.cc:80/jalan8/jalan8/1232</v>
      </c>
    </row>
    <row r="224" spans="1:2">
      <c r="A224" s="2">
        <v>1233</v>
      </c>
      <c r="B224" t="str">
        <f t="shared" si="3"/>
        <v>http://iptv.tvmalaysia.cc:80/jalan8/jalan8/1233</v>
      </c>
    </row>
    <row r="225" spans="1:2">
      <c r="A225" s="2">
        <v>1234</v>
      </c>
      <c r="B225" t="str">
        <f t="shared" si="3"/>
        <v>http://iptv.tvmalaysia.cc:80/jalan8/jalan8/1234</v>
      </c>
    </row>
    <row r="226" spans="1:2">
      <c r="A226" s="2">
        <v>1235</v>
      </c>
      <c r="B226" t="str">
        <f t="shared" si="3"/>
        <v>http://iptv.tvmalaysia.cc:80/jalan8/jalan8/1235</v>
      </c>
    </row>
    <row r="227" spans="1:2">
      <c r="A227" s="2">
        <v>1236</v>
      </c>
      <c r="B227" t="str">
        <f t="shared" si="3"/>
        <v>http://iptv.tvmalaysia.cc:80/jalan8/jalan8/1236</v>
      </c>
    </row>
    <row r="228" spans="1:2">
      <c r="A228" s="2">
        <v>1237</v>
      </c>
      <c r="B228" t="str">
        <f t="shared" si="3"/>
        <v>http://iptv.tvmalaysia.cc:80/jalan8/jalan8/1237</v>
      </c>
    </row>
    <row r="229" spans="1:2">
      <c r="A229" s="2">
        <v>1238</v>
      </c>
      <c r="B229" t="str">
        <f t="shared" si="3"/>
        <v>http://iptv.tvmalaysia.cc:80/jalan8/jalan8/1238</v>
      </c>
    </row>
    <row r="230" spans="1:2">
      <c r="A230" s="2">
        <v>1239</v>
      </c>
      <c r="B230" t="str">
        <f t="shared" si="3"/>
        <v>http://iptv.tvmalaysia.cc:80/jalan8/jalan8/1239</v>
      </c>
    </row>
    <row r="231" spans="1:2">
      <c r="A231" s="2">
        <v>1240</v>
      </c>
      <c r="B231" t="str">
        <f t="shared" si="3"/>
        <v>http://iptv.tvmalaysia.cc:80/jalan8/jalan8/1240</v>
      </c>
    </row>
    <row r="232" spans="1:2">
      <c r="A232" s="2">
        <v>1241</v>
      </c>
      <c r="B232" t="str">
        <f t="shared" si="3"/>
        <v>http://iptv.tvmalaysia.cc:80/jalan8/jalan8/1241</v>
      </c>
    </row>
    <row r="233" spans="1:2">
      <c r="A233" s="2">
        <v>1242</v>
      </c>
      <c r="B233" t="str">
        <f t="shared" si="3"/>
        <v>http://iptv.tvmalaysia.cc:80/jalan8/jalan8/1242</v>
      </c>
    </row>
    <row r="234" spans="1:2">
      <c r="A234" s="2">
        <v>1243</v>
      </c>
      <c r="B234" t="str">
        <f t="shared" si="3"/>
        <v>http://iptv.tvmalaysia.cc:80/jalan8/jalan8/1243</v>
      </c>
    </row>
    <row r="235" spans="1:2">
      <c r="A235" s="2">
        <v>1244</v>
      </c>
      <c r="B235" t="str">
        <f t="shared" si="3"/>
        <v>http://iptv.tvmalaysia.cc:80/jalan8/jalan8/1244</v>
      </c>
    </row>
    <row r="236" spans="1:2">
      <c r="A236" s="2">
        <v>1245</v>
      </c>
      <c r="B236" t="str">
        <f t="shared" si="3"/>
        <v>http://iptv.tvmalaysia.cc:80/jalan8/jalan8/1245</v>
      </c>
    </row>
    <row r="237" spans="1:2">
      <c r="A237" s="2">
        <v>1246</v>
      </c>
      <c r="B237" t="str">
        <f t="shared" si="3"/>
        <v>http://iptv.tvmalaysia.cc:80/jalan8/jalan8/1246</v>
      </c>
    </row>
    <row r="238" spans="1:2">
      <c r="A238" s="2">
        <v>1247</v>
      </c>
      <c r="B238" t="str">
        <f t="shared" si="3"/>
        <v>http://iptv.tvmalaysia.cc:80/jalan8/jalan8/1247</v>
      </c>
    </row>
    <row r="239" spans="1:2">
      <c r="A239" s="2">
        <v>1248</v>
      </c>
      <c r="B239" t="str">
        <f t="shared" si="3"/>
        <v>http://iptv.tvmalaysia.cc:80/jalan8/jalan8/1248</v>
      </c>
    </row>
    <row r="240" spans="1:2">
      <c r="A240" s="2">
        <v>1249</v>
      </c>
      <c r="B240" t="str">
        <f t="shared" si="3"/>
        <v>http://iptv.tvmalaysia.cc:80/jalan8/jalan8/1249</v>
      </c>
    </row>
    <row r="241" spans="1:2">
      <c r="A241" s="2">
        <v>1250</v>
      </c>
      <c r="B241" t="str">
        <f t="shared" si="3"/>
        <v>http://iptv.tvmalaysia.cc:80/jalan8/jalan8/1250</v>
      </c>
    </row>
    <row r="242" spans="1:2">
      <c r="A242" s="2">
        <v>1251</v>
      </c>
      <c r="B242" t="str">
        <f t="shared" si="3"/>
        <v>http://iptv.tvmalaysia.cc:80/jalan8/jalan8/1251</v>
      </c>
    </row>
    <row r="243" spans="1:2">
      <c r="A243" s="2">
        <v>1252</v>
      </c>
      <c r="B243" t="str">
        <f t="shared" si="3"/>
        <v>http://iptv.tvmalaysia.cc:80/jalan8/jalan8/1252</v>
      </c>
    </row>
    <row r="244" spans="1:2">
      <c r="A244" s="2">
        <v>1253</v>
      </c>
      <c r="B244" t="str">
        <f t="shared" si="3"/>
        <v>http://iptv.tvmalaysia.cc:80/jalan8/jalan8/1253</v>
      </c>
    </row>
    <row r="245" spans="1:2">
      <c r="A245" s="2">
        <v>1254</v>
      </c>
      <c r="B245" t="str">
        <f t="shared" si="3"/>
        <v>http://iptv.tvmalaysia.cc:80/jalan8/jalan8/1254</v>
      </c>
    </row>
    <row r="246" spans="1:2">
      <c r="A246" s="2">
        <v>1255</v>
      </c>
      <c r="B246" t="str">
        <f t="shared" si="3"/>
        <v>http://iptv.tvmalaysia.cc:80/jalan8/jalan8/1255</v>
      </c>
    </row>
    <row r="247" spans="1:2">
      <c r="A247" s="2">
        <v>1256</v>
      </c>
      <c r="B247" t="str">
        <f t="shared" si="3"/>
        <v>http://iptv.tvmalaysia.cc:80/jalan8/jalan8/1256</v>
      </c>
    </row>
    <row r="248" spans="1:2">
      <c r="A248" s="2">
        <v>1257</v>
      </c>
      <c r="B248" t="str">
        <f t="shared" si="3"/>
        <v>http://iptv.tvmalaysia.cc:80/jalan8/jalan8/1257</v>
      </c>
    </row>
    <row r="249" spans="1:2">
      <c r="A249" s="2">
        <v>1258</v>
      </c>
      <c r="B249" t="str">
        <f t="shared" si="3"/>
        <v>http://iptv.tvmalaysia.cc:80/jalan8/jalan8/1258</v>
      </c>
    </row>
    <row r="250" spans="1:2">
      <c r="A250" s="2">
        <v>1259</v>
      </c>
      <c r="B250" t="str">
        <f t="shared" si="3"/>
        <v>http://iptv.tvmalaysia.cc:80/jalan8/jalan8/1259</v>
      </c>
    </row>
    <row r="251" spans="1:2">
      <c r="A251" s="2">
        <v>1260</v>
      </c>
      <c r="B251" t="str">
        <f t="shared" si="3"/>
        <v>http://iptv.tvmalaysia.cc:80/jalan8/jalan8/1260</v>
      </c>
    </row>
    <row r="252" spans="1:2">
      <c r="A252" s="2">
        <v>1261</v>
      </c>
      <c r="B252" t="str">
        <f t="shared" si="3"/>
        <v>http://iptv.tvmalaysia.cc:80/jalan8/jalan8/1261</v>
      </c>
    </row>
    <row r="253" spans="1:2">
      <c r="A253" s="2">
        <v>1262</v>
      </c>
      <c r="B253" t="str">
        <f t="shared" si="3"/>
        <v>http://iptv.tvmalaysia.cc:80/jalan8/jalan8/1262</v>
      </c>
    </row>
    <row r="254" spans="1:2">
      <c r="A254" s="2">
        <v>1263</v>
      </c>
      <c r="B254" t="str">
        <f t="shared" si="3"/>
        <v>http://iptv.tvmalaysia.cc:80/jalan8/jalan8/1263</v>
      </c>
    </row>
    <row r="255" spans="1:2">
      <c r="A255" s="2">
        <v>1264</v>
      </c>
      <c r="B255" t="str">
        <f t="shared" si="3"/>
        <v>http://iptv.tvmalaysia.cc:80/jalan8/jalan8/1264</v>
      </c>
    </row>
    <row r="256" spans="1:2">
      <c r="A256" s="2">
        <v>1265</v>
      </c>
      <c r="B256" t="str">
        <f t="shared" si="3"/>
        <v>http://iptv.tvmalaysia.cc:80/jalan8/jalan8/1265</v>
      </c>
    </row>
    <row r="257" spans="1:2">
      <c r="A257" s="2">
        <v>1266</v>
      </c>
      <c r="B257" t="str">
        <f t="shared" si="3"/>
        <v>http://iptv.tvmalaysia.cc:80/jalan8/jalan8/1266</v>
      </c>
    </row>
    <row r="258" spans="1:2">
      <c r="A258" s="2">
        <v>1267</v>
      </c>
      <c r="B258" t="str">
        <f t="shared" si="3"/>
        <v>http://iptv.tvmalaysia.cc:80/jalan8/jalan8/1267</v>
      </c>
    </row>
    <row r="259" spans="1:2">
      <c r="A259" s="2">
        <v>1268</v>
      </c>
      <c r="B259" t="str">
        <f t="shared" si="3"/>
        <v>http://iptv.tvmalaysia.cc:80/jalan8/jalan8/1268</v>
      </c>
    </row>
    <row r="260" spans="1:2">
      <c r="A260" s="2">
        <v>1269</v>
      </c>
      <c r="B260" t="str">
        <f t="shared" ref="B260:B323" si="4">_xlfn.CONCAT($A$1,A260)</f>
        <v>http://iptv.tvmalaysia.cc:80/jalan8/jalan8/1269</v>
      </c>
    </row>
    <row r="261" spans="1:2">
      <c r="A261" s="2">
        <v>1270</v>
      </c>
      <c r="B261" t="str">
        <f t="shared" si="4"/>
        <v>http://iptv.tvmalaysia.cc:80/jalan8/jalan8/1270</v>
      </c>
    </row>
    <row r="262" spans="1:2">
      <c r="A262" s="2">
        <v>1271</v>
      </c>
      <c r="B262" t="str">
        <f t="shared" si="4"/>
        <v>http://iptv.tvmalaysia.cc:80/jalan8/jalan8/1271</v>
      </c>
    </row>
    <row r="263" spans="1:2">
      <c r="A263" s="2">
        <v>1272</v>
      </c>
      <c r="B263" t="str">
        <f t="shared" si="4"/>
        <v>http://iptv.tvmalaysia.cc:80/jalan8/jalan8/1272</v>
      </c>
    </row>
    <row r="264" spans="1:2">
      <c r="A264" s="2">
        <v>1273</v>
      </c>
      <c r="B264" t="str">
        <f t="shared" si="4"/>
        <v>http://iptv.tvmalaysia.cc:80/jalan8/jalan8/1273</v>
      </c>
    </row>
    <row r="265" spans="1:2">
      <c r="A265" s="2">
        <v>1274</v>
      </c>
      <c r="B265" t="str">
        <f t="shared" si="4"/>
        <v>http://iptv.tvmalaysia.cc:80/jalan8/jalan8/1274</v>
      </c>
    </row>
    <row r="266" spans="1:2">
      <c r="A266" s="2">
        <v>1275</v>
      </c>
      <c r="B266" t="str">
        <f t="shared" si="4"/>
        <v>http://iptv.tvmalaysia.cc:80/jalan8/jalan8/1275</v>
      </c>
    </row>
    <row r="267" spans="1:2">
      <c r="A267" s="2">
        <v>1276</v>
      </c>
      <c r="B267" t="str">
        <f t="shared" si="4"/>
        <v>http://iptv.tvmalaysia.cc:80/jalan8/jalan8/1276</v>
      </c>
    </row>
    <row r="268" spans="1:2">
      <c r="A268" s="2">
        <v>1277</v>
      </c>
      <c r="B268" t="str">
        <f t="shared" si="4"/>
        <v>http://iptv.tvmalaysia.cc:80/jalan8/jalan8/1277</v>
      </c>
    </row>
    <row r="269" spans="1:2">
      <c r="A269" s="2">
        <v>1278</v>
      </c>
      <c r="B269" t="str">
        <f t="shared" si="4"/>
        <v>http://iptv.tvmalaysia.cc:80/jalan8/jalan8/1278</v>
      </c>
    </row>
    <row r="270" spans="1:2">
      <c r="A270" s="2">
        <v>1279</v>
      </c>
      <c r="B270" t="str">
        <f t="shared" si="4"/>
        <v>http://iptv.tvmalaysia.cc:80/jalan8/jalan8/1279</v>
      </c>
    </row>
    <row r="271" spans="1:2">
      <c r="A271" s="2">
        <v>1280</v>
      </c>
      <c r="B271" t="str">
        <f t="shared" si="4"/>
        <v>http://iptv.tvmalaysia.cc:80/jalan8/jalan8/1280</v>
      </c>
    </row>
    <row r="272" spans="1:2">
      <c r="A272" s="2">
        <v>1281</v>
      </c>
      <c r="B272" t="str">
        <f t="shared" si="4"/>
        <v>http://iptv.tvmalaysia.cc:80/jalan8/jalan8/1281</v>
      </c>
    </row>
    <row r="273" spans="1:2">
      <c r="A273" s="2">
        <v>1282</v>
      </c>
      <c r="B273" t="str">
        <f t="shared" si="4"/>
        <v>http://iptv.tvmalaysia.cc:80/jalan8/jalan8/1282</v>
      </c>
    </row>
    <row r="274" spans="1:2">
      <c r="A274" s="2">
        <v>1283</v>
      </c>
      <c r="B274" t="str">
        <f t="shared" si="4"/>
        <v>http://iptv.tvmalaysia.cc:80/jalan8/jalan8/1283</v>
      </c>
    </row>
    <row r="275" spans="1:2">
      <c r="A275" s="2">
        <v>1284</v>
      </c>
      <c r="B275" t="str">
        <f t="shared" si="4"/>
        <v>http://iptv.tvmalaysia.cc:80/jalan8/jalan8/1284</v>
      </c>
    </row>
    <row r="276" spans="1:2">
      <c r="A276" s="2">
        <v>1285</v>
      </c>
      <c r="B276" t="str">
        <f t="shared" si="4"/>
        <v>http://iptv.tvmalaysia.cc:80/jalan8/jalan8/1285</v>
      </c>
    </row>
    <row r="277" spans="1:2">
      <c r="A277" s="2">
        <v>1286</v>
      </c>
      <c r="B277" t="str">
        <f t="shared" si="4"/>
        <v>http://iptv.tvmalaysia.cc:80/jalan8/jalan8/1286</v>
      </c>
    </row>
    <row r="278" spans="1:2">
      <c r="A278" s="2">
        <v>1287</v>
      </c>
      <c r="B278" t="str">
        <f t="shared" si="4"/>
        <v>http://iptv.tvmalaysia.cc:80/jalan8/jalan8/1287</v>
      </c>
    </row>
    <row r="279" spans="1:2">
      <c r="A279" s="2">
        <v>1288</v>
      </c>
      <c r="B279" t="str">
        <f t="shared" si="4"/>
        <v>http://iptv.tvmalaysia.cc:80/jalan8/jalan8/1288</v>
      </c>
    </row>
    <row r="280" spans="1:2">
      <c r="A280" s="2">
        <v>1289</v>
      </c>
      <c r="B280" t="str">
        <f t="shared" si="4"/>
        <v>http://iptv.tvmalaysia.cc:80/jalan8/jalan8/1289</v>
      </c>
    </row>
    <row r="281" spans="1:2">
      <c r="A281" s="2">
        <v>1290</v>
      </c>
      <c r="B281" t="str">
        <f t="shared" si="4"/>
        <v>http://iptv.tvmalaysia.cc:80/jalan8/jalan8/1290</v>
      </c>
    </row>
    <row r="282" spans="1:2">
      <c r="A282" s="2">
        <v>1291</v>
      </c>
      <c r="B282" t="str">
        <f t="shared" si="4"/>
        <v>http://iptv.tvmalaysia.cc:80/jalan8/jalan8/1291</v>
      </c>
    </row>
    <row r="283" spans="1:2">
      <c r="A283" s="2">
        <v>1292</v>
      </c>
      <c r="B283" t="str">
        <f t="shared" si="4"/>
        <v>http://iptv.tvmalaysia.cc:80/jalan8/jalan8/1292</v>
      </c>
    </row>
    <row r="284" spans="1:2">
      <c r="A284" s="2">
        <v>1293</v>
      </c>
      <c r="B284" t="str">
        <f t="shared" si="4"/>
        <v>http://iptv.tvmalaysia.cc:80/jalan8/jalan8/1293</v>
      </c>
    </row>
    <row r="285" spans="1:2">
      <c r="A285" s="2">
        <v>1294</v>
      </c>
      <c r="B285" t="str">
        <f t="shared" si="4"/>
        <v>http://iptv.tvmalaysia.cc:80/jalan8/jalan8/1294</v>
      </c>
    </row>
    <row r="286" spans="1:2">
      <c r="A286" s="2">
        <v>1295</v>
      </c>
      <c r="B286" t="str">
        <f t="shared" si="4"/>
        <v>http://iptv.tvmalaysia.cc:80/jalan8/jalan8/1295</v>
      </c>
    </row>
    <row r="287" spans="1:2">
      <c r="A287" s="2">
        <v>1296</v>
      </c>
      <c r="B287" t="str">
        <f t="shared" si="4"/>
        <v>http://iptv.tvmalaysia.cc:80/jalan8/jalan8/1296</v>
      </c>
    </row>
    <row r="288" spans="1:2">
      <c r="A288" s="2">
        <v>1297</v>
      </c>
      <c r="B288" t="str">
        <f t="shared" si="4"/>
        <v>http://iptv.tvmalaysia.cc:80/jalan8/jalan8/1297</v>
      </c>
    </row>
    <row r="289" spans="1:2">
      <c r="A289" s="2">
        <v>1298</v>
      </c>
      <c r="B289" t="str">
        <f t="shared" si="4"/>
        <v>http://iptv.tvmalaysia.cc:80/jalan8/jalan8/1298</v>
      </c>
    </row>
    <row r="290" spans="1:2">
      <c r="A290" s="2">
        <v>1299</v>
      </c>
      <c r="B290" t="str">
        <f t="shared" si="4"/>
        <v>http://iptv.tvmalaysia.cc:80/jalan8/jalan8/1299</v>
      </c>
    </row>
    <row r="291" spans="1:2">
      <c r="A291" s="2">
        <v>1300</v>
      </c>
      <c r="B291" t="str">
        <f t="shared" si="4"/>
        <v>http://iptv.tvmalaysia.cc:80/jalan8/jalan8/1300</v>
      </c>
    </row>
    <row r="292" spans="1:2">
      <c r="A292" s="2">
        <v>1301</v>
      </c>
      <c r="B292" t="str">
        <f t="shared" si="4"/>
        <v>http://iptv.tvmalaysia.cc:80/jalan8/jalan8/1301</v>
      </c>
    </row>
    <row r="293" spans="1:2">
      <c r="A293" s="2">
        <v>1302</v>
      </c>
      <c r="B293" t="str">
        <f t="shared" si="4"/>
        <v>http://iptv.tvmalaysia.cc:80/jalan8/jalan8/1302</v>
      </c>
    </row>
    <row r="294" spans="1:2">
      <c r="A294" s="2">
        <v>1303</v>
      </c>
      <c r="B294" t="str">
        <f t="shared" si="4"/>
        <v>http://iptv.tvmalaysia.cc:80/jalan8/jalan8/1303</v>
      </c>
    </row>
    <row r="295" spans="1:2">
      <c r="A295" s="2">
        <v>1304</v>
      </c>
      <c r="B295" t="str">
        <f t="shared" si="4"/>
        <v>http://iptv.tvmalaysia.cc:80/jalan8/jalan8/1304</v>
      </c>
    </row>
    <row r="296" spans="1:2">
      <c r="A296" s="2">
        <v>1305</v>
      </c>
      <c r="B296" t="str">
        <f t="shared" si="4"/>
        <v>http://iptv.tvmalaysia.cc:80/jalan8/jalan8/1305</v>
      </c>
    </row>
    <row r="297" spans="1:2">
      <c r="A297" s="2">
        <v>1306</v>
      </c>
      <c r="B297" t="str">
        <f t="shared" si="4"/>
        <v>http://iptv.tvmalaysia.cc:80/jalan8/jalan8/1306</v>
      </c>
    </row>
    <row r="298" spans="1:2">
      <c r="A298" s="2">
        <v>1307</v>
      </c>
      <c r="B298" t="str">
        <f t="shared" si="4"/>
        <v>http://iptv.tvmalaysia.cc:80/jalan8/jalan8/1307</v>
      </c>
    </row>
    <row r="299" spans="1:2">
      <c r="A299" s="2">
        <v>1308</v>
      </c>
      <c r="B299" t="str">
        <f t="shared" si="4"/>
        <v>http://iptv.tvmalaysia.cc:80/jalan8/jalan8/1308</v>
      </c>
    </row>
    <row r="300" spans="1:2">
      <c r="A300" s="2">
        <v>1309</v>
      </c>
      <c r="B300" t="str">
        <f t="shared" si="4"/>
        <v>http://iptv.tvmalaysia.cc:80/jalan8/jalan8/1309</v>
      </c>
    </row>
    <row r="301" spans="1:2">
      <c r="A301" s="2">
        <v>1310</v>
      </c>
      <c r="B301" t="str">
        <f t="shared" si="4"/>
        <v>http://iptv.tvmalaysia.cc:80/jalan8/jalan8/1310</v>
      </c>
    </row>
    <row r="302" spans="1:2">
      <c r="A302" s="2">
        <v>1311</v>
      </c>
      <c r="B302" t="str">
        <f t="shared" si="4"/>
        <v>http://iptv.tvmalaysia.cc:80/jalan8/jalan8/1311</v>
      </c>
    </row>
    <row r="303" spans="1:2">
      <c r="A303" s="2">
        <v>1312</v>
      </c>
      <c r="B303" t="str">
        <f t="shared" si="4"/>
        <v>http://iptv.tvmalaysia.cc:80/jalan8/jalan8/1312</v>
      </c>
    </row>
    <row r="304" spans="1:2">
      <c r="A304" s="2">
        <v>1313</v>
      </c>
      <c r="B304" t="str">
        <f t="shared" si="4"/>
        <v>http://iptv.tvmalaysia.cc:80/jalan8/jalan8/1313</v>
      </c>
    </row>
    <row r="305" spans="1:2">
      <c r="A305" s="2">
        <v>1314</v>
      </c>
      <c r="B305" t="str">
        <f t="shared" si="4"/>
        <v>http://iptv.tvmalaysia.cc:80/jalan8/jalan8/1314</v>
      </c>
    </row>
    <row r="306" spans="1:2">
      <c r="A306" s="2">
        <v>1315</v>
      </c>
      <c r="B306" t="str">
        <f t="shared" si="4"/>
        <v>http://iptv.tvmalaysia.cc:80/jalan8/jalan8/1315</v>
      </c>
    </row>
    <row r="307" spans="1:2">
      <c r="A307" s="2">
        <v>1316</v>
      </c>
      <c r="B307" t="str">
        <f t="shared" si="4"/>
        <v>http://iptv.tvmalaysia.cc:80/jalan8/jalan8/1316</v>
      </c>
    </row>
    <row r="308" spans="1:2">
      <c r="A308" s="2">
        <v>1317</v>
      </c>
      <c r="B308" t="str">
        <f t="shared" si="4"/>
        <v>http://iptv.tvmalaysia.cc:80/jalan8/jalan8/1317</v>
      </c>
    </row>
    <row r="309" spans="1:2">
      <c r="A309" s="2">
        <v>1318</v>
      </c>
      <c r="B309" t="str">
        <f t="shared" si="4"/>
        <v>http://iptv.tvmalaysia.cc:80/jalan8/jalan8/1318</v>
      </c>
    </row>
    <row r="310" spans="1:2">
      <c r="A310" s="2">
        <v>1319</v>
      </c>
      <c r="B310" t="str">
        <f t="shared" si="4"/>
        <v>http://iptv.tvmalaysia.cc:80/jalan8/jalan8/1319</v>
      </c>
    </row>
    <row r="311" spans="1:2">
      <c r="A311" s="2">
        <v>1320</v>
      </c>
      <c r="B311" t="str">
        <f t="shared" si="4"/>
        <v>http://iptv.tvmalaysia.cc:80/jalan8/jalan8/1320</v>
      </c>
    </row>
    <row r="312" spans="1:2">
      <c r="A312" s="2">
        <v>1321</v>
      </c>
      <c r="B312" t="str">
        <f t="shared" si="4"/>
        <v>http://iptv.tvmalaysia.cc:80/jalan8/jalan8/1321</v>
      </c>
    </row>
    <row r="313" spans="1:2">
      <c r="A313" s="2">
        <v>1322</v>
      </c>
      <c r="B313" t="str">
        <f t="shared" si="4"/>
        <v>http://iptv.tvmalaysia.cc:80/jalan8/jalan8/1322</v>
      </c>
    </row>
    <row r="314" spans="1:2">
      <c r="A314" s="2">
        <v>1323</v>
      </c>
      <c r="B314" t="str">
        <f t="shared" si="4"/>
        <v>http://iptv.tvmalaysia.cc:80/jalan8/jalan8/1323</v>
      </c>
    </row>
    <row r="315" spans="1:2">
      <c r="A315" s="2">
        <v>1324</v>
      </c>
      <c r="B315" t="str">
        <f t="shared" si="4"/>
        <v>http://iptv.tvmalaysia.cc:80/jalan8/jalan8/1324</v>
      </c>
    </row>
    <row r="316" spans="1:2">
      <c r="A316" s="2">
        <v>1325</v>
      </c>
      <c r="B316" t="str">
        <f t="shared" si="4"/>
        <v>http://iptv.tvmalaysia.cc:80/jalan8/jalan8/1325</v>
      </c>
    </row>
    <row r="317" spans="1:2">
      <c r="A317" s="2">
        <v>1326</v>
      </c>
      <c r="B317" t="str">
        <f t="shared" si="4"/>
        <v>http://iptv.tvmalaysia.cc:80/jalan8/jalan8/1326</v>
      </c>
    </row>
    <row r="318" spans="1:2">
      <c r="A318" s="2">
        <v>1327</v>
      </c>
      <c r="B318" t="str">
        <f t="shared" si="4"/>
        <v>http://iptv.tvmalaysia.cc:80/jalan8/jalan8/1327</v>
      </c>
    </row>
    <row r="319" spans="1:2">
      <c r="A319" s="2">
        <v>1328</v>
      </c>
      <c r="B319" t="str">
        <f t="shared" si="4"/>
        <v>http://iptv.tvmalaysia.cc:80/jalan8/jalan8/1328</v>
      </c>
    </row>
    <row r="320" spans="1:2">
      <c r="A320" s="2">
        <v>1329</v>
      </c>
      <c r="B320" t="str">
        <f t="shared" si="4"/>
        <v>http://iptv.tvmalaysia.cc:80/jalan8/jalan8/1329</v>
      </c>
    </row>
    <row r="321" spans="1:2">
      <c r="A321" s="2">
        <v>1330</v>
      </c>
      <c r="B321" t="str">
        <f t="shared" si="4"/>
        <v>http://iptv.tvmalaysia.cc:80/jalan8/jalan8/1330</v>
      </c>
    </row>
    <row r="322" spans="1:2">
      <c r="A322" s="2">
        <v>1331</v>
      </c>
      <c r="B322" t="str">
        <f t="shared" si="4"/>
        <v>http://iptv.tvmalaysia.cc:80/jalan8/jalan8/1331</v>
      </c>
    </row>
    <row r="323" spans="1:2">
      <c r="A323" s="2">
        <v>1332</v>
      </c>
      <c r="B323" t="str">
        <f t="shared" si="4"/>
        <v>http://iptv.tvmalaysia.cc:80/jalan8/jalan8/1332</v>
      </c>
    </row>
    <row r="324" spans="1:2">
      <c r="A324" s="2">
        <v>1333</v>
      </c>
      <c r="B324" t="str">
        <f t="shared" ref="B324:B387" si="5">_xlfn.CONCAT($A$1,A324)</f>
        <v>http://iptv.tvmalaysia.cc:80/jalan8/jalan8/1333</v>
      </c>
    </row>
    <row r="325" spans="1:2">
      <c r="A325" s="2">
        <v>1334</v>
      </c>
      <c r="B325" t="str">
        <f t="shared" si="5"/>
        <v>http://iptv.tvmalaysia.cc:80/jalan8/jalan8/1334</v>
      </c>
    </row>
    <row r="326" spans="1:2">
      <c r="A326" s="2">
        <v>1335</v>
      </c>
      <c r="B326" t="str">
        <f t="shared" si="5"/>
        <v>http://iptv.tvmalaysia.cc:80/jalan8/jalan8/1335</v>
      </c>
    </row>
    <row r="327" spans="1:2">
      <c r="A327" s="2">
        <v>1336</v>
      </c>
      <c r="B327" t="str">
        <f t="shared" si="5"/>
        <v>http://iptv.tvmalaysia.cc:80/jalan8/jalan8/1336</v>
      </c>
    </row>
    <row r="328" spans="1:2">
      <c r="A328" s="2">
        <v>1337</v>
      </c>
      <c r="B328" t="str">
        <f t="shared" si="5"/>
        <v>http://iptv.tvmalaysia.cc:80/jalan8/jalan8/1337</v>
      </c>
    </row>
    <row r="329" spans="1:2">
      <c r="A329" s="2">
        <v>1338</v>
      </c>
      <c r="B329" t="str">
        <f t="shared" si="5"/>
        <v>http://iptv.tvmalaysia.cc:80/jalan8/jalan8/1338</v>
      </c>
    </row>
    <row r="330" spans="1:2">
      <c r="A330" s="2">
        <v>1339</v>
      </c>
      <c r="B330" t="str">
        <f t="shared" si="5"/>
        <v>http://iptv.tvmalaysia.cc:80/jalan8/jalan8/1339</v>
      </c>
    </row>
    <row r="331" spans="1:2">
      <c r="A331" s="2">
        <v>1340</v>
      </c>
      <c r="B331" t="str">
        <f t="shared" si="5"/>
        <v>http://iptv.tvmalaysia.cc:80/jalan8/jalan8/1340</v>
      </c>
    </row>
    <row r="332" spans="1:2">
      <c r="A332" s="2">
        <v>1341</v>
      </c>
      <c r="B332" t="str">
        <f t="shared" si="5"/>
        <v>http://iptv.tvmalaysia.cc:80/jalan8/jalan8/1341</v>
      </c>
    </row>
    <row r="333" spans="1:2">
      <c r="A333" s="2">
        <v>1342</v>
      </c>
      <c r="B333" t="str">
        <f t="shared" si="5"/>
        <v>http://iptv.tvmalaysia.cc:80/jalan8/jalan8/1342</v>
      </c>
    </row>
    <row r="334" spans="1:2">
      <c r="A334" s="2">
        <v>1343</v>
      </c>
      <c r="B334" t="str">
        <f t="shared" si="5"/>
        <v>http://iptv.tvmalaysia.cc:80/jalan8/jalan8/1343</v>
      </c>
    </row>
    <row r="335" spans="1:2">
      <c r="A335" s="2">
        <v>1344</v>
      </c>
      <c r="B335" t="str">
        <f t="shared" si="5"/>
        <v>http://iptv.tvmalaysia.cc:80/jalan8/jalan8/1344</v>
      </c>
    </row>
    <row r="336" spans="1:2">
      <c r="A336" s="2">
        <v>1345</v>
      </c>
      <c r="B336" t="str">
        <f t="shared" si="5"/>
        <v>http://iptv.tvmalaysia.cc:80/jalan8/jalan8/1345</v>
      </c>
    </row>
    <row r="337" spans="1:2">
      <c r="A337" s="2">
        <v>1346</v>
      </c>
      <c r="B337" t="str">
        <f t="shared" si="5"/>
        <v>http://iptv.tvmalaysia.cc:80/jalan8/jalan8/1346</v>
      </c>
    </row>
    <row r="338" spans="1:2">
      <c r="A338" s="2">
        <v>1347</v>
      </c>
      <c r="B338" t="str">
        <f t="shared" si="5"/>
        <v>http://iptv.tvmalaysia.cc:80/jalan8/jalan8/1347</v>
      </c>
    </row>
    <row r="339" spans="1:2">
      <c r="A339" s="2">
        <v>1348</v>
      </c>
      <c r="B339" t="str">
        <f t="shared" si="5"/>
        <v>http://iptv.tvmalaysia.cc:80/jalan8/jalan8/1348</v>
      </c>
    </row>
    <row r="340" spans="1:2">
      <c r="A340" s="2">
        <v>1349</v>
      </c>
      <c r="B340" t="str">
        <f t="shared" si="5"/>
        <v>http://iptv.tvmalaysia.cc:80/jalan8/jalan8/1349</v>
      </c>
    </row>
    <row r="341" spans="1:2">
      <c r="A341" s="2">
        <v>1350</v>
      </c>
      <c r="B341" t="str">
        <f t="shared" si="5"/>
        <v>http://iptv.tvmalaysia.cc:80/jalan8/jalan8/1350</v>
      </c>
    </row>
    <row r="342" spans="1:2">
      <c r="A342" s="2">
        <v>1351</v>
      </c>
      <c r="B342" t="str">
        <f t="shared" si="5"/>
        <v>http://iptv.tvmalaysia.cc:80/jalan8/jalan8/1351</v>
      </c>
    </row>
    <row r="343" spans="1:2">
      <c r="A343" s="2">
        <v>1352</v>
      </c>
      <c r="B343" t="str">
        <f t="shared" si="5"/>
        <v>http://iptv.tvmalaysia.cc:80/jalan8/jalan8/1352</v>
      </c>
    </row>
    <row r="344" spans="1:2">
      <c r="A344" s="2">
        <v>1353</v>
      </c>
      <c r="B344" t="str">
        <f t="shared" si="5"/>
        <v>http://iptv.tvmalaysia.cc:80/jalan8/jalan8/1353</v>
      </c>
    </row>
    <row r="345" spans="1:2">
      <c r="A345" s="2">
        <v>1354</v>
      </c>
      <c r="B345" t="str">
        <f t="shared" si="5"/>
        <v>http://iptv.tvmalaysia.cc:80/jalan8/jalan8/1354</v>
      </c>
    </row>
    <row r="346" spans="1:2">
      <c r="A346" s="2">
        <v>1355</v>
      </c>
      <c r="B346" t="str">
        <f t="shared" si="5"/>
        <v>http://iptv.tvmalaysia.cc:80/jalan8/jalan8/1355</v>
      </c>
    </row>
    <row r="347" spans="1:2">
      <c r="A347" s="2">
        <v>1356</v>
      </c>
      <c r="B347" t="str">
        <f t="shared" si="5"/>
        <v>http://iptv.tvmalaysia.cc:80/jalan8/jalan8/1356</v>
      </c>
    </row>
    <row r="348" spans="1:2">
      <c r="A348" s="2">
        <v>1357</v>
      </c>
      <c r="B348" t="str">
        <f t="shared" si="5"/>
        <v>http://iptv.tvmalaysia.cc:80/jalan8/jalan8/1357</v>
      </c>
    </row>
    <row r="349" spans="1:2">
      <c r="A349" s="2">
        <v>1358</v>
      </c>
      <c r="B349" t="str">
        <f t="shared" si="5"/>
        <v>http://iptv.tvmalaysia.cc:80/jalan8/jalan8/1358</v>
      </c>
    </row>
    <row r="350" spans="1:2">
      <c r="A350" s="2">
        <v>1359</v>
      </c>
      <c r="B350" t="str">
        <f t="shared" si="5"/>
        <v>http://iptv.tvmalaysia.cc:80/jalan8/jalan8/1359</v>
      </c>
    </row>
    <row r="351" spans="1:2">
      <c r="A351" s="2">
        <v>1360</v>
      </c>
      <c r="B351" t="str">
        <f t="shared" si="5"/>
        <v>http://iptv.tvmalaysia.cc:80/jalan8/jalan8/1360</v>
      </c>
    </row>
    <row r="352" spans="1:2">
      <c r="A352" s="2">
        <v>1361</v>
      </c>
      <c r="B352" t="str">
        <f t="shared" si="5"/>
        <v>http://iptv.tvmalaysia.cc:80/jalan8/jalan8/1361</v>
      </c>
    </row>
    <row r="353" spans="1:2">
      <c r="A353" s="2">
        <v>1362</v>
      </c>
      <c r="B353" t="str">
        <f t="shared" si="5"/>
        <v>http://iptv.tvmalaysia.cc:80/jalan8/jalan8/1362</v>
      </c>
    </row>
    <row r="354" spans="1:2">
      <c r="A354" s="2">
        <v>1363</v>
      </c>
      <c r="B354" t="str">
        <f t="shared" si="5"/>
        <v>http://iptv.tvmalaysia.cc:80/jalan8/jalan8/1363</v>
      </c>
    </row>
    <row r="355" spans="1:2">
      <c r="A355" s="2">
        <v>1364</v>
      </c>
      <c r="B355" t="str">
        <f t="shared" si="5"/>
        <v>http://iptv.tvmalaysia.cc:80/jalan8/jalan8/1364</v>
      </c>
    </row>
    <row r="356" spans="1:2">
      <c r="A356" s="2">
        <v>1365</v>
      </c>
      <c r="B356" t="str">
        <f t="shared" si="5"/>
        <v>http://iptv.tvmalaysia.cc:80/jalan8/jalan8/1365</v>
      </c>
    </row>
    <row r="357" spans="1:2">
      <c r="A357" s="2">
        <v>1366</v>
      </c>
      <c r="B357" t="str">
        <f t="shared" si="5"/>
        <v>http://iptv.tvmalaysia.cc:80/jalan8/jalan8/1366</v>
      </c>
    </row>
    <row r="358" spans="1:2">
      <c r="A358" s="2">
        <v>1367</v>
      </c>
      <c r="B358" t="str">
        <f t="shared" si="5"/>
        <v>http://iptv.tvmalaysia.cc:80/jalan8/jalan8/1367</v>
      </c>
    </row>
    <row r="359" spans="1:2">
      <c r="A359" s="2">
        <v>1368</v>
      </c>
      <c r="B359" t="str">
        <f t="shared" si="5"/>
        <v>http://iptv.tvmalaysia.cc:80/jalan8/jalan8/1368</v>
      </c>
    </row>
    <row r="360" spans="1:2">
      <c r="A360" s="2">
        <v>1369</v>
      </c>
      <c r="B360" t="str">
        <f t="shared" si="5"/>
        <v>http://iptv.tvmalaysia.cc:80/jalan8/jalan8/1369</v>
      </c>
    </row>
    <row r="361" spans="1:2">
      <c r="A361" s="2">
        <v>1370</v>
      </c>
      <c r="B361" t="str">
        <f t="shared" si="5"/>
        <v>http://iptv.tvmalaysia.cc:80/jalan8/jalan8/1370</v>
      </c>
    </row>
    <row r="362" spans="1:2">
      <c r="A362" s="2">
        <v>1371</v>
      </c>
      <c r="B362" t="str">
        <f t="shared" si="5"/>
        <v>http://iptv.tvmalaysia.cc:80/jalan8/jalan8/1371</v>
      </c>
    </row>
    <row r="363" spans="1:2">
      <c r="A363" s="2">
        <v>1372</v>
      </c>
      <c r="B363" t="str">
        <f t="shared" si="5"/>
        <v>http://iptv.tvmalaysia.cc:80/jalan8/jalan8/1372</v>
      </c>
    </row>
    <row r="364" spans="1:2">
      <c r="A364" s="2">
        <v>1373</v>
      </c>
      <c r="B364" t="str">
        <f t="shared" si="5"/>
        <v>http://iptv.tvmalaysia.cc:80/jalan8/jalan8/1373</v>
      </c>
    </row>
    <row r="365" spans="1:2">
      <c r="A365" s="2">
        <v>1374</v>
      </c>
      <c r="B365" t="str">
        <f t="shared" si="5"/>
        <v>http://iptv.tvmalaysia.cc:80/jalan8/jalan8/1374</v>
      </c>
    </row>
    <row r="366" spans="1:2">
      <c r="A366" s="2">
        <v>1375</v>
      </c>
      <c r="B366" t="str">
        <f t="shared" si="5"/>
        <v>http://iptv.tvmalaysia.cc:80/jalan8/jalan8/1375</v>
      </c>
    </row>
    <row r="367" spans="1:2">
      <c r="A367" s="2">
        <v>1376</v>
      </c>
      <c r="B367" t="str">
        <f t="shared" si="5"/>
        <v>http://iptv.tvmalaysia.cc:80/jalan8/jalan8/1376</v>
      </c>
    </row>
    <row r="368" spans="1:2">
      <c r="A368" s="2">
        <v>1377</v>
      </c>
      <c r="B368" t="str">
        <f t="shared" si="5"/>
        <v>http://iptv.tvmalaysia.cc:80/jalan8/jalan8/1377</v>
      </c>
    </row>
    <row r="369" spans="1:2">
      <c r="A369" s="2">
        <v>1378</v>
      </c>
      <c r="B369" t="str">
        <f t="shared" si="5"/>
        <v>http://iptv.tvmalaysia.cc:80/jalan8/jalan8/1378</v>
      </c>
    </row>
    <row r="370" spans="1:2">
      <c r="A370" s="2">
        <v>1379</v>
      </c>
      <c r="B370" t="str">
        <f t="shared" si="5"/>
        <v>http://iptv.tvmalaysia.cc:80/jalan8/jalan8/1379</v>
      </c>
    </row>
    <row r="371" spans="1:2">
      <c r="A371" s="2">
        <v>1380</v>
      </c>
      <c r="B371" t="str">
        <f t="shared" si="5"/>
        <v>http://iptv.tvmalaysia.cc:80/jalan8/jalan8/1380</v>
      </c>
    </row>
    <row r="372" spans="1:2">
      <c r="A372" s="2">
        <v>1381</v>
      </c>
      <c r="B372" t="str">
        <f t="shared" si="5"/>
        <v>http://iptv.tvmalaysia.cc:80/jalan8/jalan8/1381</v>
      </c>
    </row>
    <row r="373" spans="1:2">
      <c r="A373" s="2">
        <v>1382</v>
      </c>
      <c r="B373" t="str">
        <f t="shared" si="5"/>
        <v>http://iptv.tvmalaysia.cc:80/jalan8/jalan8/1382</v>
      </c>
    </row>
    <row r="374" spans="1:2">
      <c r="A374" s="2">
        <v>1383</v>
      </c>
      <c r="B374" t="str">
        <f t="shared" si="5"/>
        <v>http://iptv.tvmalaysia.cc:80/jalan8/jalan8/1383</v>
      </c>
    </row>
    <row r="375" spans="1:2">
      <c r="A375" s="2">
        <v>1384</v>
      </c>
      <c r="B375" t="str">
        <f t="shared" si="5"/>
        <v>http://iptv.tvmalaysia.cc:80/jalan8/jalan8/1384</v>
      </c>
    </row>
    <row r="376" spans="1:2">
      <c r="A376" s="2">
        <v>1385</v>
      </c>
      <c r="B376" t="str">
        <f t="shared" si="5"/>
        <v>http://iptv.tvmalaysia.cc:80/jalan8/jalan8/1385</v>
      </c>
    </row>
    <row r="377" spans="1:2">
      <c r="A377" s="2">
        <v>1386</v>
      </c>
      <c r="B377" t="str">
        <f t="shared" si="5"/>
        <v>http://iptv.tvmalaysia.cc:80/jalan8/jalan8/1386</v>
      </c>
    </row>
    <row r="378" spans="1:2">
      <c r="A378" s="2">
        <v>1387</v>
      </c>
      <c r="B378" t="str">
        <f t="shared" si="5"/>
        <v>http://iptv.tvmalaysia.cc:80/jalan8/jalan8/1387</v>
      </c>
    </row>
    <row r="379" spans="1:2">
      <c r="A379" s="2">
        <v>1388</v>
      </c>
      <c r="B379" t="str">
        <f t="shared" si="5"/>
        <v>http://iptv.tvmalaysia.cc:80/jalan8/jalan8/1388</v>
      </c>
    </row>
    <row r="380" spans="1:2">
      <c r="A380" s="2">
        <v>1389</v>
      </c>
      <c r="B380" t="str">
        <f t="shared" si="5"/>
        <v>http://iptv.tvmalaysia.cc:80/jalan8/jalan8/1389</v>
      </c>
    </row>
    <row r="381" spans="1:2">
      <c r="A381" s="2">
        <v>1390</v>
      </c>
      <c r="B381" t="str">
        <f t="shared" si="5"/>
        <v>http://iptv.tvmalaysia.cc:80/jalan8/jalan8/1390</v>
      </c>
    </row>
    <row r="382" spans="1:2">
      <c r="A382" s="2">
        <v>1391</v>
      </c>
      <c r="B382" t="str">
        <f t="shared" si="5"/>
        <v>http://iptv.tvmalaysia.cc:80/jalan8/jalan8/1391</v>
      </c>
    </row>
    <row r="383" spans="1:2">
      <c r="A383" s="2">
        <v>1392</v>
      </c>
      <c r="B383" t="str">
        <f t="shared" si="5"/>
        <v>http://iptv.tvmalaysia.cc:80/jalan8/jalan8/1392</v>
      </c>
    </row>
    <row r="384" spans="1:2">
      <c r="A384" s="2">
        <v>1393</v>
      </c>
      <c r="B384" t="str">
        <f t="shared" si="5"/>
        <v>http://iptv.tvmalaysia.cc:80/jalan8/jalan8/1393</v>
      </c>
    </row>
    <row r="385" spans="1:2">
      <c r="A385" s="2">
        <v>1394</v>
      </c>
      <c r="B385" t="str">
        <f t="shared" si="5"/>
        <v>http://iptv.tvmalaysia.cc:80/jalan8/jalan8/1394</v>
      </c>
    </row>
    <row r="386" spans="1:2">
      <c r="A386" s="2">
        <v>1395</v>
      </c>
      <c r="B386" t="str">
        <f t="shared" si="5"/>
        <v>http://iptv.tvmalaysia.cc:80/jalan8/jalan8/1395</v>
      </c>
    </row>
    <row r="387" spans="1:2">
      <c r="A387" s="2">
        <v>1396</v>
      </c>
      <c r="B387" t="str">
        <f t="shared" si="5"/>
        <v>http://iptv.tvmalaysia.cc:80/jalan8/jalan8/1396</v>
      </c>
    </row>
    <row r="388" spans="1:2">
      <c r="A388" s="2">
        <v>1397</v>
      </c>
      <c r="B388" t="str">
        <f t="shared" ref="B388:B451" si="6">_xlfn.CONCAT($A$1,A388)</f>
        <v>http://iptv.tvmalaysia.cc:80/jalan8/jalan8/1397</v>
      </c>
    </row>
    <row r="389" spans="1:2">
      <c r="A389" s="2">
        <v>1398</v>
      </c>
      <c r="B389" t="str">
        <f t="shared" si="6"/>
        <v>http://iptv.tvmalaysia.cc:80/jalan8/jalan8/1398</v>
      </c>
    </row>
    <row r="390" spans="1:2">
      <c r="A390" s="2">
        <v>1399</v>
      </c>
      <c r="B390" t="str">
        <f t="shared" si="6"/>
        <v>http://iptv.tvmalaysia.cc:80/jalan8/jalan8/1399</v>
      </c>
    </row>
    <row r="391" spans="1:2">
      <c r="A391" s="2">
        <v>1400</v>
      </c>
      <c r="B391" t="str">
        <f t="shared" si="6"/>
        <v>http://iptv.tvmalaysia.cc:80/jalan8/jalan8/1400</v>
      </c>
    </row>
    <row r="392" spans="1:2">
      <c r="A392" s="2">
        <v>1401</v>
      </c>
      <c r="B392" t="str">
        <f t="shared" si="6"/>
        <v>http://iptv.tvmalaysia.cc:80/jalan8/jalan8/1401</v>
      </c>
    </row>
    <row r="393" spans="1:2">
      <c r="A393" s="2">
        <v>1402</v>
      </c>
      <c r="B393" t="str">
        <f t="shared" si="6"/>
        <v>http://iptv.tvmalaysia.cc:80/jalan8/jalan8/1402</v>
      </c>
    </row>
    <row r="394" spans="1:2">
      <c r="A394" s="2">
        <v>1403</v>
      </c>
      <c r="B394" t="str">
        <f t="shared" si="6"/>
        <v>http://iptv.tvmalaysia.cc:80/jalan8/jalan8/1403</v>
      </c>
    </row>
    <row r="395" spans="1:2">
      <c r="A395" s="2">
        <v>1404</v>
      </c>
      <c r="B395" t="str">
        <f t="shared" si="6"/>
        <v>http://iptv.tvmalaysia.cc:80/jalan8/jalan8/1404</v>
      </c>
    </row>
    <row r="396" spans="1:2">
      <c r="A396" s="2">
        <v>1405</v>
      </c>
      <c r="B396" t="str">
        <f t="shared" si="6"/>
        <v>http://iptv.tvmalaysia.cc:80/jalan8/jalan8/1405</v>
      </c>
    </row>
    <row r="397" spans="1:2">
      <c r="A397" s="2">
        <v>1406</v>
      </c>
      <c r="B397" t="str">
        <f t="shared" si="6"/>
        <v>http://iptv.tvmalaysia.cc:80/jalan8/jalan8/1406</v>
      </c>
    </row>
    <row r="398" spans="1:2">
      <c r="A398" s="2">
        <v>1407</v>
      </c>
      <c r="B398" t="str">
        <f t="shared" si="6"/>
        <v>http://iptv.tvmalaysia.cc:80/jalan8/jalan8/1407</v>
      </c>
    </row>
    <row r="399" spans="1:2">
      <c r="A399" s="2">
        <v>1408</v>
      </c>
      <c r="B399" t="str">
        <f t="shared" si="6"/>
        <v>http://iptv.tvmalaysia.cc:80/jalan8/jalan8/1408</v>
      </c>
    </row>
    <row r="400" spans="1:2">
      <c r="A400" s="2">
        <v>1409</v>
      </c>
      <c r="B400" t="str">
        <f t="shared" si="6"/>
        <v>http://iptv.tvmalaysia.cc:80/jalan8/jalan8/1409</v>
      </c>
    </row>
    <row r="401" spans="1:2">
      <c r="A401" s="2">
        <v>1410</v>
      </c>
      <c r="B401" t="str">
        <f t="shared" si="6"/>
        <v>http://iptv.tvmalaysia.cc:80/jalan8/jalan8/1410</v>
      </c>
    </row>
    <row r="402" spans="1:2">
      <c r="A402" s="2">
        <v>1411</v>
      </c>
      <c r="B402" t="str">
        <f t="shared" si="6"/>
        <v>http://iptv.tvmalaysia.cc:80/jalan8/jalan8/1411</v>
      </c>
    </row>
    <row r="403" spans="1:2">
      <c r="A403" s="2">
        <v>1412</v>
      </c>
      <c r="B403" t="str">
        <f t="shared" si="6"/>
        <v>http://iptv.tvmalaysia.cc:80/jalan8/jalan8/1412</v>
      </c>
    </row>
    <row r="404" spans="1:2">
      <c r="A404" s="2">
        <v>1413</v>
      </c>
      <c r="B404" t="str">
        <f t="shared" si="6"/>
        <v>http://iptv.tvmalaysia.cc:80/jalan8/jalan8/1413</v>
      </c>
    </row>
    <row r="405" spans="1:2">
      <c r="A405" s="2">
        <v>1414</v>
      </c>
      <c r="B405" t="str">
        <f t="shared" si="6"/>
        <v>http://iptv.tvmalaysia.cc:80/jalan8/jalan8/1414</v>
      </c>
    </row>
    <row r="406" spans="1:2">
      <c r="A406" s="2">
        <v>1415</v>
      </c>
      <c r="B406" t="str">
        <f t="shared" si="6"/>
        <v>http://iptv.tvmalaysia.cc:80/jalan8/jalan8/1415</v>
      </c>
    </row>
    <row r="407" spans="1:2">
      <c r="A407" s="2">
        <v>1416</v>
      </c>
      <c r="B407" t="str">
        <f t="shared" si="6"/>
        <v>http://iptv.tvmalaysia.cc:80/jalan8/jalan8/1416</v>
      </c>
    </row>
    <row r="408" spans="1:2">
      <c r="A408" s="2">
        <v>1417</v>
      </c>
      <c r="B408" t="str">
        <f t="shared" si="6"/>
        <v>http://iptv.tvmalaysia.cc:80/jalan8/jalan8/1417</v>
      </c>
    </row>
    <row r="409" spans="1:2">
      <c r="A409" s="2">
        <v>1418</v>
      </c>
      <c r="B409" t="str">
        <f t="shared" si="6"/>
        <v>http://iptv.tvmalaysia.cc:80/jalan8/jalan8/1418</v>
      </c>
    </row>
    <row r="410" spans="1:2">
      <c r="A410" s="2">
        <v>1419</v>
      </c>
      <c r="B410" t="str">
        <f t="shared" si="6"/>
        <v>http://iptv.tvmalaysia.cc:80/jalan8/jalan8/1419</v>
      </c>
    </row>
    <row r="411" spans="1:2">
      <c r="A411" s="2">
        <v>1420</v>
      </c>
      <c r="B411" t="str">
        <f t="shared" si="6"/>
        <v>http://iptv.tvmalaysia.cc:80/jalan8/jalan8/1420</v>
      </c>
    </row>
    <row r="412" spans="1:2">
      <c r="A412" s="2">
        <v>1421</v>
      </c>
      <c r="B412" t="str">
        <f t="shared" si="6"/>
        <v>http://iptv.tvmalaysia.cc:80/jalan8/jalan8/1421</v>
      </c>
    </row>
    <row r="413" spans="1:2">
      <c r="A413" s="2">
        <v>1422</v>
      </c>
      <c r="B413" t="str">
        <f t="shared" si="6"/>
        <v>http://iptv.tvmalaysia.cc:80/jalan8/jalan8/1422</v>
      </c>
    </row>
    <row r="414" spans="1:2">
      <c r="A414" s="2">
        <v>1423</v>
      </c>
      <c r="B414" t="str">
        <f t="shared" si="6"/>
        <v>http://iptv.tvmalaysia.cc:80/jalan8/jalan8/1423</v>
      </c>
    </row>
    <row r="415" spans="1:2">
      <c r="A415" s="2">
        <v>1424</v>
      </c>
      <c r="B415" t="str">
        <f t="shared" si="6"/>
        <v>http://iptv.tvmalaysia.cc:80/jalan8/jalan8/1424</v>
      </c>
    </row>
    <row r="416" spans="1:2">
      <c r="A416" s="2">
        <v>1425</v>
      </c>
      <c r="B416" t="str">
        <f t="shared" si="6"/>
        <v>http://iptv.tvmalaysia.cc:80/jalan8/jalan8/1425</v>
      </c>
    </row>
    <row r="417" spans="1:2">
      <c r="A417" s="2">
        <v>1426</v>
      </c>
      <c r="B417" t="str">
        <f t="shared" si="6"/>
        <v>http://iptv.tvmalaysia.cc:80/jalan8/jalan8/1426</v>
      </c>
    </row>
    <row r="418" spans="1:2">
      <c r="A418" s="2">
        <v>1427</v>
      </c>
      <c r="B418" t="str">
        <f t="shared" si="6"/>
        <v>http://iptv.tvmalaysia.cc:80/jalan8/jalan8/1427</v>
      </c>
    </row>
    <row r="419" spans="1:2">
      <c r="A419" s="2">
        <v>1428</v>
      </c>
      <c r="B419" t="str">
        <f t="shared" si="6"/>
        <v>http://iptv.tvmalaysia.cc:80/jalan8/jalan8/1428</v>
      </c>
    </row>
    <row r="420" spans="1:2">
      <c r="A420" s="2">
        <v>1429</v>
      </c>
      <c r="B420" t="str">
        <f t="shared" si="6"/>
        <v>http://iptv.tvmalaysia.cc:80/jalan8/jalan8/1429</v>
      </c>
    </row>
    <row r="421" spans="1:2">
      <c r="A421" s="2">
        <v>1430</v>
      </c>
      <c r="B421" t="str">
        <f t="shared" si="6"/>
        <v>http://iptv.tvmalaysia.cc:80/jalan8/jalan8/1430</v>
      </c>
    </row>
    <row r="422" spans="1:2">
      <c r="A422" s="2">
        <v>1431</v>
      </c>
      <c r="B422" t="str">
        <f t="shared" si="6"/>
        <v>http://iptv.tvmalaysia.cc:80/jalan8/jalan8/1431</v>
      </c>
    </row>
    <row r="423" spans="1:2">
      <c r="A423" s="2">
        <v>1432</v>
      </c>
      <c r="B423" t="str">
        <f t="shared" si="6"/>
        <v>http://iptv.tvmalaysia.cc:80/jalan8/jalan8/1432</v>
      </c>
    </row>
    <row r="424" spans="1:2">
      <c r="A424" s="2">
        <v>1433</v>
      </c>
      <c r="B424" t="str">
        <f t="shared" si="6"/>
        <v>http://iptv.tvmalaysia.cc:80/jalan8/jalan8/1433</v>
      </c>
    </row>
    <row r="425" spans="1:2">
      <c r="A425" s="2">
        <v>1434</v>
      </c>
      <c r="B425" t="str">
        <f t="shared" si="6"/>
        <v>http://iptv.tvmalaysia.cc:80/jalan8/jalan8/1434</v>
      </c>
    </row>
    <row r="426" spans="1:2">
      <c r="A426" s="2">
        <v>1435</v>
      </c>
      <c r="B426" t="str">
        <f t="shared" si="6"/>
        <v>http://iptv.tvmalaysia.cc:80/jalan8/jalan8/1435</v>
      </c>
    </row>
    <row r="427" spans="1:2">
      <c r="A427" s="2">
        <v>1436</v>
      </c>
      <c r="B427" t="str">
        <f t="shared" si="6"/>
        <v>http://iptv.tvmalaysia.cc:80/jalan8/jalan8/1436</v>
      </c>
    </row>
    <row r="428" spans="1:2">
      <c r="A428" s="2">
        <v>1437</v>
      </c>
      <c r="B428" t="str">
        <f t="shared" si="6"/>
        <v>http://iptv.tvmalaysia.cc:80/jalan8/jalan8/1437</v>
      </c>
    </row>
    <row r="429" spans="1:2">
      <c r="A429" s="2">
        <v>1438</v>
      </c>
      <c r="B429" t="str">
        <f t="shared" si="6"/>
        <v>http://iptv.tvmalaysia.cc:80/jalan8/jalan8/1438</v>
      </c>
    </row>
    <row r="430" spans="1:2">
      <c r="A430" s="2">
        <v>1439</v>
      </c>
      <c r="B430" t="str">
        <f t="shared" si="6"/>
        <v>http://iptv.tvmalaysia.cc:80/jalan8/jalan8/1439</v>
      </c>
    </row>
    <row r="431" spans="1:2">
      <c r="A431" s="2">
        <v>1440</v>
      </c>
      <c r="B431" t="str">
        <f t="shared" si="6"/>
        <v>http://iptv.tvmalaysia.cc:80/jalan8/jalan8/1440</v>
      </c>
    </row>
    <row r="432" spans="1:2">
      <c r="A432" s="2">
        <v>1441</v>
      </c>
      <c r="B432" t="str">
        <f t="shared" si="6"/>
        <v>http://iptv.tvmalaysia.cc:80/jalan8/jalan8/1441</v>
      </c>
    </row>
    <row r="433" spans="1:2">
      <c r="A433" s="2">
        <v>1442</v>
      </c>
      <c r="B433" t="str">
        <f t="shared" si="6"/>
        <v>http://iptv.tvmalaysia.cc:80/jalan8/jalan8/1442</v>
      </c>
    </row>
    <row r="434" spans="1:2">
      <c r="A434" s="2">
        <v>1443</v>
      </c>
      <c r="B434" t="str">
        <f t="shared" si="6"/>
        <v>http://iptv.tvmalaysia.cc:80/jalan8/jalan8/1443</v>
      </c>
    </row>
    <row r="435" spans="1:2">
      <c r="A435" s="2">
        <v>1444</v>
      </c>
      <c r="B435" t="str">
        <f t="shared" si="6"/>
        <v>http://iptv.tvmalaysia.cc:80/jalan8/jalan8/1444</v>
      </c>
    </row>
    <row r="436" spans="1:2">
      <c r="A436" s="2">
        <v>1445</v>
      </c>
      <c r="B436" t="str">
        <f t="shared" si="6"/>
        <v>http://iptv.tvmalaysia.cc:80/jalan8/jalan8/1445</v>
      </c>
    </row>
    <row r="437" spans="1:2">
      <c r="A437" s="2">
        <v>1446</v>
      </c>
      <c r="B437" t="str">
        <f t="shared" si="6"/>
        <v>http://iptv.tvmalaysia.cc:80/jalan8/jalan8/1446</v>
      </c>
    </row>
    <row r="438" spans="1:2">
      <c r="A438" s="2">
        <v>1447</v>
      </c>
      <c r="B438" t="str">
        <f t="shared" si="6"/>
        <v>http://iptv.tvmalaysia.cc:80/jalan8/jalan8/1447</v>
      </c>
    </row>
    <row r="439" spans="1:2">
      <c r="A439" s="2">
        <v>1448</v>
      </c>
      <c r="B439" t="str">
        <f t="shared" si="6"/>
        <v>http://iptv.tvmalaysia.cc:80/jalan8/jalan8/1448</v>
      </c>
    </row>
    <row r="440" spans="1:2">
      <c r="A440" s="2">
        <v>1449</v>
      </c>
      <c r="B440" t="str">
        <f t="shared" si="6"/>
        <v>http://iptv.tvmalaysia.cc:80/jalan8/jalan8/1449</v>
      </c>
    </row>
    <row r="441" spans="1:2">
      <c r="A441" s="2">
        <v>1450</v>
      </c>
      <c r="B441" t="str">
        <f t="shared" si="6"/>
        <v>http://iptv.tvmalaysia.cc:80/jalan8/jalan8/1450</v>
      </c>
    </row>
    <row r="442" spans="1:2">
      <c r="A442" s="2">
        <v>1451</v>
      </c>
      <c r="B442" t="str">
        <f t="shared" si="6"/>
        <v>http://iptv.tvmalaysia.cc:80/jalan8/jalan8/1451</v>
      </c>
    </row>
    <row r="443" spans="1:2">
      <c r="A443" s="2">
        <v>1452</v>
      </c>
      <c r="B443" t="str">
        <f t="shared" si="6"/>
        <v>http://iptv.tvmalaysia.cc:80/jalan8/jalan8/1452</v>
      </c>
    </row>
    <row r="444" spans="1:2">
      <c r="A444" s="2">
        <v>1453</v>
      </c>
      <c r="B444" t="str">
        <f t="shared" si="6"/>
        <v>http://iptv.tvmalaysia.cc:80/jalan8/jalan8/1453</v>
      </c>
    </row>
    <row r="445" spans="1:2">
      <c r="A445" s="2">
        <v>1454</v>
      </c>
      <c r="B445" t="str">
        <f t="shared" si="6"/>
        <v>http://iptv.tvmalaysia.cc:80/jalan8/jalan8/1454</v>
      </c>
    </row>
    <row r="446" spans="1:2">
      <c r="A446" s="2">
        <v>1455</v>
      </c>
      <c r="B446" t="str">
        <f t="shared" si="6"/>
        <v>http://iptv.tvmalaysia.cc:80/jalan8/jalan8/1455</v>
      </c>
    </row>
    <row r="447" spans="1:2">
      <c r="A447" s="2">
        <v>1456</v>
      </c>
      <c r="B447" t="str">
        <f t="shared" si="6"/>
        <v>http://iptv.tvmalaysia.cc:80/jalan8/jalan8/1456</v>
      </c>
    </row>
    <row r="448" spans="1:2">
      <c r="A448" s="2">
        <v>1457</v>
      </c>
      <c r="B448" t="str">
        <f t="shared" si="6"/>
        <v>http://iptv.tvmalaysia.cc:80/jalan8/jalan8/1457</v>
      </c>
    </row>
    <row r="449" spans="1:2">
      <c r="A449" s="2">
        <v>1458</v>
      </c>
      <c r="B449" t="str">
        <f t="shared" si="6"/>
        <v>http://iptv.tvmalaysia.cc:80/jalan8/jalan8/1458</v>
      </c>
    </row>
    <row r="450" spans="1:2">
      <c r="A450" s="2">
        <v>1459</v>
      </c>
      <c r="B450" t="str">
        <f t="shared" si="6"/>
        <v>http://iptv.tvmalaysia.cc:80/jalan8/jalan8/1459</v>
      </c>
    </row>
    <row r="451" spans="1:2">
      <c r="A451" s="2">
        <v>1460</v>
      </c>
      <c r="B451" t="str">
        <f t="shared" si="6"/>
        <v>http://iptv.tvmalaysia.cc:80/jalan8/jalan8/1460</v>
      </c>
    </row>
    <row r="452" spans="1:2">
      <c r="A452" s="2">
        <v>1461</v>
      </c>
      <c r="B452" t="str">
        <f t="shared" ref="B452:B515" si="7">_xlfn.CONCAT($A$1,A452)</f>
        <v>http://iptv.tvmalaysia.cc:80/jalan8/jalan8/1461</v>
      </c>
    </row>
    <row r="453" spans="1:2">
      <c r="A453" s="2">
        <v>1462</v>
      </c>
      <c r="B453" t="str">
        <f t="shared" si="7"/>
        <v>http://iptv.tvmalaysia.cc:80/jalan8/jalan8/1462</v>
      </c>
    </row>
    <row r="454" spans="1:2">
      <c r="A454" s="2">
        <v>1463</v>
      </c>
      <c r="B454" t="str">
        <f t="shared" si="7"/>
        <v>http://iptv.tvmalaysia.cc:80/jalan8/jalan8/1463</v>
      </c>
    </row>
    <row r="455" spans="1:2">
      <c r="A455" s="2">
        <v>1464</v>
      </c>
      <c r="B455" t="str">
        <f t="shared" si="7"/>
        <v>http://iptv.tvmalaysia.cc:80/jalan8/jalan8/1464</v>
      </c>
    </row>
    <row r="456" spans="1:2">
      <c r="A456" s="2">
        <v>1465</v>
      </c>
      <c r="B456" t="str">
        <f t="shared" si="7"/>
        <v>http://iptv.tvmalaysia.cc:80/jalan8/jalan8/1465</v>
      </c>
    </row>
    <row r="457" spans="1:2">
      <c r="A457" s="2">
        <v>1466</v>
      </c>
      <c r="B457" t="str">
        <f t="shared" si="7"/>
        <v>http://iptv.tvmalaysia.cc:80/jalan8/jalan8/1466</v>
      </c>
    </row>
    <row r="458" spans="1:2">
      <c r="A458" s="2">
        <v>1467</v>
      </c>
      <c r="B458" t="str">
        <f t="shared" si="7"/>
        <v>http://iptv.tvmalaysia.cc:80/jalan8/jalan8/1467</v>
      </c>
    </row>
    <row r="459" spans="1:2">
      <c r="A459" s="2">
        <v>1468</v>
      </c>
      <c r="B459" t="str">
        <f t="shared" si="7"/>
        <v>http://iptv.tvmalaysia.cc:80/jalan8/jalan8/1468</v>
      </c>
    </row>
    <row r="460" spans="1:2">
      <c r="A460" s="2">
        <v>1469</v>
      </c>
      <c r="B460" t="str">
        <f t="shared" si="7"/>
        <v>http://iptv.tvmalaysia.cc:80/jalan8/jalan8/1469</v>
      </c>
    </row>
    <row r="461" spans="1:2">
      <c r="A461" s="2">
        <v>1470</v>
      </c>
      <c r="B461" t="str">
        <f t="shared" si="7"/>
        <v>http://iptv.tvmalaysia.cc:80/jalan8/jalan8/1470</v>
      </c>
    </row>
    <row r="462" spans="1:2">
      <c r="A462" s="2">
        <v>1471</v>
      </c>
      <c r="B462" t="str">
        <f t="shared" si="7"/>
        <v>http://iptv.tvmalaysia.cc:80/jalan8/jalan8/1471</v>
      </c>
    </row>
    <row r="463" spans="1:2">
      <c r="A463" s="2">
        <v>1472</v>
      </c>
      <c r="B463" t="str">
        <f t="shared" si="7"/>
        <v>http://iptv.tvmalaysia.cc:80/jalan8/jalan8/1472</v>
      </c>
    </row>
    <row r="464" spans="1:2">
      <c r="A464" s="2">
        <v>1473</v>
      </c>
      <c r="B464" t="str">
        <f t="shared" si="7"/>
        <v>http://iptv.tvmalaysia.cc:80/jalan8/jalan8/1473</v>
      </c>
    </row>
    <row r="465" spans="1:2">
      <c r="A465" s="2">
        <v>1474</v>
      </c>
      <c r="B465" t="str">
        <f t="shared" si="7"/>
        <v>http://iptv.tvmalaysia.cc:80/jalan8/jalan8/1474</v>
      </c>
    </row>
    <row r="466" spans="1:2">
      <c r="A466" s="2">
        <v>1475</v>
      </c>
      <c r="B466" t="str">
        <f t="shared" si="7"/>
        <v>http://iptv.tvmalaysia.cc:80/jalan8/jalan8/1475</v>
      </c>
    </row>
    <row r="467" spans="1:2">
      <c r="A467" s="2">
        <v>1476</v>
      </c>
      <c r="B467" t="str">
        <f t="shared" si="7"/>
        <v>http://iptv.tvmalaysia.cc:80/jalan8/jalan8/1476</v>
      </c>
    </row>
    <row r="468" spans="1:2">
      <c r="A468" s="2">
        <v>1477</v>
      </c>
      <c r="B468" t="str">
        <f t="shared" si="7"/>
        <v>http://iptv.tvmalaysia.cc:80/jalan8/jalan8/1477</v>
      </c>
    </row>
    <row r="469" spans="1:2">
      <c r="A469" s="2">
        <v>1478</v>
      </c>
      <c r="B469" t="str">
        <f t="shared" si="7"/>
        <v>http://iptv.tvmalaysia.cc:80/jalan8/jalan8/1478</v>
      </c>
    </row>
    <row r="470" spans="1:2">
      <c r="A470" s="2">
        <v>1479</v>
      </c>
      <c r="B470" t="str">
        <f t="shared" si="7"/>
        <v>http://iptv.tvmalaysia.cc:80/jalan8/jalan8/1479</v>
      </c>
    </row>
    <row r="471" spans="1:2">
      <c r="A471" s="2">
        <v>1480</v>
      </c>
      <c r="B471" t="str">
        <f t="shared" si="7"/>
        <v>http://iptv.tvmalaysia.cc:80/jalan8/jalan8/1480</v>
      </c>
    </row>
    <row r="472" spans="1:2">
      <c r="A472" s="2">
        <v>1481</v>
      </c>
      <c r="B472" t="str">
        <f t="shared" si="7"/>
        <v>http://iptv.tvmalaysia.cc:80/jalan8/jalan8/1481</v>
      </c>
    </row>
    <row r="473" spans="1:2">
      <c r="A473" s="2">
        <v>1482</v>
      </c>
      <c r="B473" t="str">
        <f t="shared" si="7"/>
        <v>http://iptv.tvmalaysia.cc:80/jalan8/jalan8/1482</v>
      </c>
    </row>
    <row r="474" spans="1:2">
      <c r="A474" s="2">
        <v>1483</v>
      </c>
      <c r="B474" t="str">
        <f t="shared" si="7"/>
        <v>http://iptv.tvmalaysia.cc:80/jalan8/jalan8/1483</v>
      </c>
    </row>
    <row r="475" spans="1:2">
      <c r="A475" s="2">
        <v>1484</v>
      </c>
      <c r="B475" t="str">
        <f t="shared" si="7"/>
        <v>http://iptv.tvmalaysia.cc:80/jalan8/jalan8/1484</v>
      </c>
    </row>
    <row r="476" spans="1:2">
      <c r="A476" s="2">
        <v>1485</v>
      </c>
      <c r="B476" t="str">
        <f t="shared" si="7"/>
        <v>http://iptv.tvmalaysia.cc:80/jalan8/jalan8/1485</v>
      </c>
    </row>
    <row r="477" spans="1:2">
      <c r="A477" s="2">
        <v>1486</v>
      </c>
      <c r="B477" t="str">
        <f t="shared" si="7"/>
        <v>http://iptv.tvmalaysia.cc:80/jalan8/jalan8/1486</v>
      </c>
    </row>
    <row r="478" spans="1:2">
      <c r="A478" s="2">
        <v>1487</v>
      </c>
      <c r="B478" t="str">
        <f t="shared" si="7"/>
        <v>http://iptv.tvmalaysia.cc:80/jalan8/jalan8/1487</v>
      </c>
    </row>
    <row r="479" spans="1:2">
      <c r="A479" s="2">
        <v>1488</v>
      </c>
      <c r="B479" t="str">
        <f t="shared" si="7"/>
        <v>http://iptv.tvmalaysia.cc:80/jalan8/jalan8/1488</v>
      </c>
    </row>
    <row r="480" spans="1:2">
      <c r="A480" s="2">
        <v>1489</v>
      </c>
      <c r="B480" t="str">
        <f t="shared" si="7"/>
        <v>http://iptv.tvmalaysia.cc:80/jalan8/jalan8/1489</v>
      </c>
    </row>
    <row r="481" spans="1:2">
      <c r="A481" s="2">
        <v>1490</v>
      </c>
      <c r="B481" t="str">
        <f t="shared" si="7"/>
        <v>http://iptv.tvmalaysia.cc:80/jalan8/jalan8/1490</v>
      </c>
    </row>
    <row r="482" spans="1:2">
      <c r="A482" s="2">
        <v>1491</v>
      </c>
      <c r="B482" t="str">
        <f t="shared" si="7"/>
        <v>http://iptv.tvmalaysia.cc:80/jalan8/jalan8/1491</v>
      </c>
    </row>
    <row r="483" spans="1:2">
      <c r="A483" s="2">
        <v>1492</v>
      </c>
      <c r="B483" t="str">
        <f t="shared" si="7"/>
        <v>http://iptv.tvmalaysia.cc:80/jalan8/jalan8/1492</v>
      </c>
    </row>
    <row r="484" spans="1:2">
      <c r="A484" s="2">
        <v>1493</v>
      </c>
      <c r="B484" t="str">
        <f t="shared" si="7"/>
        <v>http://iptv.tvmalaysia.cc:80/jalan8/jalan8/1493</v>
      </c>
    </row>
    <row r="485" spans="1:2">
      <c r="A485" s="2">
        <v>1494</v>
      </c>
      <c r="B485" t="str">
        <f t="shared" si="7"/>
        <v>http://iptv.tvmalaysia.cc:80/jalan8/jalan8/1494</v>
      </c>
    </row>
    <row r="486" spans="1:2">
      <c r="A486" s="2">
        <v>1495</v>
      </c>
      <c r="B486" t="str">
        <f t="shared" si="7"/>
        <v>http://iptv.tvmalaysia.cc:80/jalan8/jalan8/1495</v>
      </c>
    </row>
    <row r="487" spans="1:2">
      <c r="A487" s="2">
        <v>1496</v>
      </c>
      <c r="B487" t="str">
        <f t="shared" si="7"/>
        <v>http://iptv.tvmalaysia.cc:80/jalan8/jalan8/1496</v>
      </c>
    </row>
    <row r="488" spans="1:2">
      <c r="A488" s="2">
        <v>1497</v>
      </c>
      <c r="B488" t="str">
        <f t="shared" si="7"/>
        <v>http://iptv.tvmalaysia.cc:80/jalan8/jalan8/1497</v>
      </c>
    </row>
    <row r="489" spans="1:2">
      <c r="A489" s="2">
        <v>1498</v>
      </c>
      <c r="B489" t="str">
        <f t="shared" si="7"/>
        <v>http://iptv.tvmalaysia.cc:80/jalan8/jalan8/1498</v>
      </c>
    </row>
    <row r="490" spans="1:2">
      <c r="A490" s="2">
        <v>1499</v>
      </c>
      <c r="B490" t="str">
        <f t="shared" si="7"/>
        <v>http://iptv.tvmalaysia.cc:80/jalan8/jalan8/1499</v>
      </c>
    </row>
    <row r="491" spans="1:2">
      <c r="A491" s="2">
        <v>1500</v>
      </c>
      <c r="B491" t="str">
        <f t="shared" si="7"/>
        <v>http://iptv.tvmalaysia.cc:80/jalan8/jalan8/1500</v>
      </c>
    </row>
    <row r="492" spans="1:2">
      <c r="A492" s="2">
        <v>1501</v>
      </c>
      <c r="B492" t="str">
        <f t="shared" si="7"/>
        <v>http://iptv.tvmalaysia.cc:80/jalan8/jalan8/1501</v>
      </c>
    </row>
    <row r="493" spans="1:2">
      <c r="A493" s="2">
        <v>1502</v>
      </c>
      <c r="B493" t="str">
        <f t="shared" si="7"/>
        <v>http://iptv.tvmalaysia.cc:80/jalan8/jalan8/1502</v>
      </c>
    </row>
    <row r="494" spans="1:2">
      <c r="A494" s="2">
        <v>1503</v>
      </c>
      <c r="B494" t="str">
        <f t="shared" si="7"/>
        <v>http://iptv.tvmalaysia.cc:80/jalan8/jalan8/1503</v>
      </c>
    </row>
    <row r="495" spans="1:2">
      <c r="A495" s="2">
        <v>1504</v>
      </c>
      <c r="B495" t="str">
        <f t="shared" si="7"/>
        <v>http://iptv.tvmalaysia.cc:80/jalan8/jalan8/1504</v>
      </c>
    </row>
    <row r="496" spans="1:2">
      <c r="A496" s="2">
        <v>1505</v>
      </c>
      <c r="B496" t="str">
        <f t="shared" si="7"/>
        <v>http://iptv.tvmalaysia.cc:80/jalan8/jalan8/1505</v>
      </c>
    </row>
    <row r="497" spans="1:2">
      <c r="A497" s="2">
        <v>1506</v>
      </c>
      <c r="B497" t="str">
        <f t="shared" si="7"/>
        <v>http://iptv.tvmalaysia.cc:80/jalan8/jalan8/1506</v>
      </c>
    </row>
    <row r="498" spans="1:2">
      <c r="A498" s="2">
        <v>1507</v>
      </c>
      <c r="B498" t="str">
        <f t="shared" si="7"/>
        <v>http://iptv.tvmalaysia.cc:80/jalan8/jalan8/1507</v>
      </c>
    </row>
    <row r="499" spans="1:2">
      <c r="A499" s="2">
        <v>1508</v>
      </c>
      <c r="B499" t="str">
        <f t="shared" si="7"/>
        <v>http://iptv.tvmalaysia.cc:80/jalan8/jalan8/1508</v>
      </c>
    </row>
    <row r="500" spans="1:2">
      <c r="A500" s="2">
        <v>1509</v>
      </c>
      <c r="B500" t="str">
        <f t="shared" si="7"/>
        <v>http://iptv.tvmalaysia.cc:80/jalan8/jalan8/1509</v>
      </c>
    </row>
    <row r="501" spans="1:2">
      <c r="A501" s="2">
        <v>1510</v>
      </c>
      <c r="B501" t="str">
        <f t="shared" si="7"/>
        <v>http://iptv.tvmalaysia.cc:80/jalan8/jalan8/1510</v>
      </c>
    </row>
    <row r="502" spans="1:2">
      <c r="A502" s="2">
        <v>1511</v>
      </c>
      <c r="B502" t="str">
        <f t="shared" si="7"/>
        <v>http://iptv.tvmalaysia.cc:80/jalan8/jalan8/1511</v>
      </c>
    </row>
    <row r="503" spans="1:2">
      <c r="A503" s="2">
        <v>1512</v>
      </c>
      <c r="B503" t="str">
        <f t="shared" si="7"/>
        <v>http://iptv.tvmalaysia.cc:80/jalan8/jalan8/1512</v>
      </c>
    </row>
    <row r="504" spans="1:2">
      <c r="A504" s="2">
        <v>1513</v>
      </c>
      <c r="B504" t="str">
        <f t="shared" si="7"/>
        <v>http://iptv.tvmalaysia.cc:80/jalan8/jalan8/1513</v>
      </c>
    </row>
    <row r="505" spans="1:2">
      <c r="A505" s="2">
        <v>1514</v>
      </c>
      <c r="B505" t="str">
        <f t="shared" si="7"/>
        <v>http://iptv.tvmalaysia.cc:80/jalan8/jalan8/1514</v>
      </c>
    </row>
    <row r="506" spans="1:2">
      <c r="A506" s="2">
        <v>1515</v>
      </c>
      <c r="B506" t="str">
        <f t="shared" si="7"/>
        <v>http://iptv.tvmalaysia.cc:80/jalan8/jalan8/1515</v>
      </c>
    </row>
    <row r="507" spans="1:2">
      <c r="A507" s="2">
        <v>1516</v>
      </c>
      <c r="B507" t="str">
        <f t="shared" si="7"/>
        <v>http://iptv.tvmalaysia.cc:80/jalan8/jalan8/1516</v>
      </c>
    </row>
    <row r="508" spans="1:2">
      <c r="A508" s="2">
        <v>1517</v>
      </c>
      <c r="B508" t="str">
        <f t="shared" si="7"/>
        <v>http://iptv.tvmalaysia.cc:80/jalan8/jalan8/1517</v>
      </c>
    </row>
    <row r="509" spans="1:2">
      <c r="A509" s="2">
        <v>1518</v>
      </c>
      <c r="B509" t="str">
        <f t="shared" si="7"/>
        <v>http://iptv.tvmalaysia.cc:80/jalan8/jalan8/1518</v>
      </c>
    </row>
    <row r="510" spans="1:2">
      <c r="A510" s="2">
        <v>1519</v>
      </c>
      <c r="B510" t="str">
        <f t="shared" si="7"/>
        <v>http://iptv.tvmalaysia.cc:80/jalan8/jalan8/1519</v>
      </c>
    </row>
    <row r="511" spans="1:2">
      <c r="A511" s="2">
        <v>1520</v>
      </c>
      <c r="B511" t="str">
        <f t="shared" si="7"/>
        <v>http://iptv.tvmalaysia.cc:80/jalan8/jalan8/1520</v>
      </c>
    </row>
    <row r="512" spans="1:2">
      <c r="A512" s="2">
        <v>1521</v>
      </c>
      <c r="B512" t="str">
        <f t="shared" si="7"/>
        <v>http://iptv.tvmalaysia.cc:80/jalan8/jalan8/1521</v>
      </c>
    </row>
    <row r="513" spans="1:2">
      <c r="A513" s="2">
        <v>1522</v>
      </c>
      <c r="B513" t="str">
        <f t="shared" si="7"/>
        <v>http://iptv.tvmalaysia.cc:80/jalan8/jalan8/1522</v>
      </c>
    </row>
    <row r="514" spans="1:2">
      <c r="A514" s="2">
        <v>1523</v>
      </c>
      <c r="B514" t="str">
        <f t="shared" si="7"/>
        <v>http://iptv.tvmalaysia.cc:80/jalan8/jalan8/1523</v>
      </c>
    </row>
    <row r="515" spans="1:2">
      <c r="A515" s="2">
        <v>1524</v>
      </c>
      <c r="B515" t="str">
        <f t="shared" si="7"/>
        <v>http://iptv.tvmalaysia.cc:80/jalan8/jalan8/1524</v>
      </c>
    </row>
    <row r="516" spans="1:2">
      <c r="A516" s="2">
        <v>1525</v>
      </c>
      <c r="B516" t="str">
        <f t="shared" ref="B516:B579" si="8">_xlfn.CONCAT($A$1,A516)</f>
        <v>http://iptv.tvmalaysia.cc:80/jalan8/jalan8/1525</v>
      </c>
    </row>
    <row r="517" spans="1:2">
      <c r="A517" s="2">
        <v>1526</v>
      </c>
      <c r="B517" t="str">
        <f t="shared" si="8"/>
        <v>http://iptv.tvmalaysia.cc:80/jalan8/jalan8/1526</v>
      </c>
    </row>
    <row r="518" spans="1:2">
      <c r="A518" s="2">
        <v>1527</v>
      </c>
      <c r="B518" t="str">
        <f t="shared" si="8"/>
        <v>http://iptv.tvmalaysia.cc:80/jalan8/jalan8/1527</v>
      </c>
    </row>
    <row r="519" spans="1:2">
      <c r="A519" s="2">
        <v>1528</v>
      </c>
      <c r="B519" t="str">
        <f t="shared" si="8"/>
        <v>http://iptv.tvmalaysia.cc:80/jalan8/jalan8/1528</v>
      </c>
    </row>
    <row r="520" spans="1:2">
      <c r="A520" s="2">
        <v>1529</v>
      </c>
      <c r="B520" t="str">
        <f t="shared" si="8"/>
        <v>http://iptv.tvmalaysia.cc:80/jalan8/jalan8/1529</v>
      </c>
    </row>
    <row r="521" spans="1:2">
      <c r="A521" s="2">
        <v>1530</v>
      </c>
      <c r="B521" t="str">
        <f t="shared" si="8"/>
        <v>http://iptv.tvmalaysia.cc:80/jalan8/jalan8/1530</v>
      </c>
    </row>
    <row r="522" spans="1:2">
      <c r="A522" s="2">
        <v>1531</v>
      </c>
      <c r="B522" t="str">
        <f t="shared" si="8"/>
        <v>http://iptv.tvmalaysia.cc:80/jalan8/jalan8/1531</v>
      </c>
    </row>
    <row r="523" spans="1:2">
      <c r="A523" s="2">
        <v>1532</v>
      </c>
      <c r="B523" t="str">
        <f t="shared" si="8"/>
        <v>http://iptv.tvmalaysia.cc:80/jalan8/jalan8/1532</v>
      </c>
    </row>
    <row r="524" spans="1:2">
      <c r="A524" s="2">
        <v>1533</v>
      </c>
      <c r="B524" t="str">
        <f t="shared" si="8"/>
        <v>http://iptv.tvmalaysia.cc:80/jalan8/jalan8/1533</v>
      </c>
    </row>
    <row r="525" spans="1:2">
      <c r="A525" s="2">
        <v>1534</v>
      </c>
      <c r="B525" t="str">
        <f t="shared" si="8"/>
        <v>http://iptv.tvmalaysia.cc:80/jalan8/jalan8/1534</v>
      </c>
    </row>
    <row r="526" spans="1:2">
      <c r="A526" s="2">
        <v>1535</v>
      </c>
      <c r="B526" t="str">
        <f t="shared" si="8"/>
        <v>http://iptv.tvmalaysia.cc:80/jalan8/jalan8/1535</v>
      </c>
    </row>
    <row r="527" spans="1:2">
      <c r="A527" s="2">
        <v>1536</v>
      </c>
      <c r="B527" t="str">
        <f t="shared" si="8"/>
        <v>http://iptv.tvmalaysia.cc:80/jalan8/jalan8/1536</v>
      </c>
    </row>
    <row r="528" spans="1:2">
      <c r="A528" s="2">
        <v>1537</v>
      </c>
      <c r="B528" t="str">
        <f t="shared" si="8"/>
        <v>http://iptv.tvmalaysia.cc:80/jalan8/jalan8/1537</v>
      </c>
    </row>
    <row r="529" spans="1:2">
      <c r="A529" s="2">
        <v>1538</v>
      </c>
      <c r="B529" t="str">
        <f t="shared" si="8"/>
        <v>http://iptv.tvmalaysia.cc:80/jalan8/jalan8/1538</v>
      </c>
    </row>
    <row r="530" spans="1:2">
      <c r="A530" s="2">
        <v>1539</v>
      </c>
      <c r="B530" t="str">
        <f t="shared" si="8"/>
        <v>http://iptv.tvmalaysia.cc:80/jalan8/jalan8/1539</v>
      </c>
    </row>
    <row r="531" spans="1:2">
      <c r="A531" s="2">
        <v>1540</v>
      </c>
      <c r="B531" t="str">
        <f t="shared" si="8"/>
        <v>http://iptv.tvmalaysia.cc:80/jalan8/jalan8/1540</v>
      </c>
    </row>
    <row r="532" spans="1:2">
      <c r="A532" s="2">
        <v>1541</v>
      </c>
      <c r="B532" t="str">
        <f t="shared" si="8"/>
        <v>http://iptv.tvmalaysia.cc:80/jalan8/jalan8/1541</v>
      </c>
    </row>
    <row r="533" spans="1:2">
      <c r="A533" s="2">
        <v>1542</v>
      </c>
      <c r="B533" t="str">
        <f t="shared" si="8"/>
        <v>http://iptv.tvmalaysia.cc:80/jalan8/jalan8/1542</v>
      </c>
    </row>
    <row r="534" spans="1:2">
      <c r="A534" s="2">
        <v>1543</v>
      </c>
      <c r="B534" t="str">
        <f t="shared" si="8"/>
        <v>http://iptv.tvmalaysia.cc:80/jalan8/jalan8/1543</v>
      </c>
    </row>
    <row r="535" spans="1:2">
      <c r="A535" s="2">
        <v>1544</v>
      </c>
      <c r="B535" t="str">
        <f t="shared" si="8"/>
        <v>http://iptv.tvmalaysia.cc:80/jalan8/jalan8/1544</v>
      </c>
    </row>
    <row r="536" spans="1:2">
      <c r="A536" s="2">
        <v>1545</v>
      </c>
      <c r="B536" t="str">
        <f t="shared" si="8"/>
        <v>http://iptv.tvmalaysia.cc:80/jalan8/jalan8/1545</v>
      </c>
    </row>
    <row r="537" spans="1:2">
      <c r="A537" s="2">
        <v>1546</v>
      </c>
      <c r="B537" t="str">
        <f t="shared" si="8"/>
        <v>http://iptv.tvmalaysia.cc:80/jalan8/jalan8/1546</v>
      </c>
    </row>
    <row r="538" spans="1:2">
      <c r="A538" s="2">
        <v>1547</v>
      </c>
      <c r="B538" t="str">
        <f t="shared" si="8"/>
        <v>http://iptv.tvmalaysia.cc:80/jalan8/jalan8/1547</v>
      </c>
    </row>
    <row r="539" spans="1:2">
      <c r="A539" s="2">
        <v>1548</v>
      </c>
      <c r="B539" t="str">
        <f t="shared" si="8"/>
        <v>http://iptv.tvmalaysia.cc:80/jalan8/jalan8/1548</v>
      </c>
    </row>
    <row r="540" spans="1:2">
      <c r="A540" s="2">
        <v>1549</v>
      </c>
      <c r="B540" t="str">
        <f t="shared" si="8"/>
        <v>http://iptv.tvmalaysia.cc:80/jalan8/jalan8/1549</v>
      </c>
    </row>
    <row r="541" spans="1:2">
      <c r="A541" s="2">
        <v>1550</v>
      </c>
      <c r="B541" t="str">
        <f t="shared" si="8"/>
        <v>http://iptv.tvmalaysia.cc:80/jalan8/jalan8/1550</v>
      </c>
    </row>
    <row r="542" spans="1:2">
      <c r="A542" s="2">
        <v>1551</v>
      </c>
      <c r="B542" t="str">
        <f t="shared" si="8"/>
        <v>http://iptv.tvmalaysia.cc:80/jalan8/jalan8/1551</v>
      </c>
    </row>
    <row r="543" spans="1:2">
      <c r="A543" s="2">
        <v>1552</v>
      </c>
      <c r="B543" t="str">
        <f t="shared" si="8"/>
        <v>http://iptv.tvmalaysia.cc:80/jalan8/jalan8/1552</v>
      </c>
    </row>
    <row r="544" spans="1:2">
      <c r="A544" s="2">
        <v>1553</v>
      </c>
      <c r="B544" t="str">
        <f t="shared" si="8"/>
        <v>http://iptv.tvmalaysia.cc:80/jalan8/jalan8/1553</v>
      </c>
    </row>
    <row r="545" spans="1:2">
      <c r="A545" s="2">
        <v>1554</v>
      </c>
      <c r="B545" t="str">
        <f t="shared" si="8"/>
        <v>http://iptv.tvmalaysia.cc:80/jalan8/jalan8/1554</v>
      </c>
    </row>
    <row r="546" spans="1:2">
      <c r="A546" s="2">
        <v>1555</v>
      </c>
      <c r="B546" t="str">
        <f t="shared" si="8"/>
        <v>http://iptv.tvmalaysia.cc:80/jalan8/jalan8/1555</v>
      </c>
    </row>
    <row r="547" spans="1:2">
      <c r="A547" s="2">
        <v>1556</v>
      </c>
      <c r="B547" t="str">
        <f t="shared" si="8"/>
        <v>http://iptv.tvmalaysia.cc:80/jalan8/jalan8/1556</v>
      </c>
    </row>
    <row r="548" spans="1:2">
      <c r="A548" s="2">
        <v>1557</v>
      </c>
      <c r="B548" t="str">
        <f t="shared" si="8"/>
        <v>http://iptv.tvmalaysia.cc:80/jalan8/jalan8/1557</v>
      </c>
    </row>
    <row r="549" spans="1:2">
      <c r="A549" s="2">
        <v>1558</v>
      </c>
      <c r="B549" t="str">
        <f t="shared" si="8"/>
        <v>http://iptv.tvmalaysia.cc:80/jalan8/jalan8/1558</v>
      </c>
    </row>
    <row r="550" spans="1:2">
      <c r="A550" s="2">
        <v>1559</v>
      </c>
      <c r="B550" t="str">
        <f t="shared" si="8"/>
        <v>http://iptv.tvmalaysia.cc:80/jalan8/jalan8/1559</v>
      </c>
    </row>
    <row r="551" spans="1:2">
      <c r="A551" s="2">
        <v>1560</v>
      </c>
      <c r="B551" t="str">
        <f t="shared" si="8"/>
        <v>http://iptv.tvmalaysia.cc:80/jalan8/jalan8/1560</v>
      </c>
    </row>
    <row r="552" spans="1:2">
      <c r="A552" s="2">
        <v>1561</v>
      </c>
      <c r="B552" t="str">
        <f t="shared" si="8"/>
        <v>http://iptv.tvmalaysia.cc:80/jalan8/jalan8/1561</v>
      </c>
    </row>
    <row r="553" spans="1:2">
      <c r="A553" s="2">
        <v>1562</v>
      </c>
      <c r="B553" t="str">
        <f t="shared" si="8"/>
        <v>http://iptv.tvmalaysia.cc:80/jalan8/jalan8/1562</v>
      </c>
    </row>
    <row r="554" spans="1:2">
      <c r="A554" s="2">
        <v>1563</v>
      </c>
      <c r="B554" t="str">
        <f t="shared" si="8"/>
        <v>http://iptv.tvmalaysia.cc:80/jalan8/jalan8/1563</v>
      </c>
    </row>
    <row r="555" spans="1:2">
      <c r="A555" s="2">
        <v>1564</v>
      </c>
      <c r="B555" t="str">
        <f t="shared" si="8"/>
        <v>http://iptv.tvmalaysia.cc:80/jalan8/jalan8/1564</v>
      </c>
    </row>
    <row r="556" spans="1:2">
      <c r="A556" s="2">
        <v>1565</v>
      </c>
      <c r="B556" t="str">
        <f t="shared" si="8"/>
        <v>http://iptv.tvmalaysia.cc:80/jalan8/jalan8/1565</v>
      </c>
    </row>
    <row r="557" spans="1:2">
      <c r="A557" s="2">
        <v>1566</v>
      </c>
      <c r="B557" t="str">
        <f t="shared" si="8"/>
        <v>http://iptv.tvmalaysia.cc:80/jalan8/jalan8/1566</v>
      </c>
    </row>
    <row r="558" spans="1:2">
      <c r="A558" s="2">
        <v>1567</v>
      </c>
      <c r="B558" t="str">
        <f t="shared" si="8"/>
        <v>http://iptv.tvmalaysia.cc:80/jalan8/jalan8/1567</v>
      </c>
    </row>
    <row r="559" spans="1:2">
      <c r="A559" s="2">
        <v>1568</v>
      </c>
      <c r="B559" t="str">
        <f t="shared" si="8"/>
        <v>http://iptv.tvmalaysia.cc:80/jalan8/jalan8/1568</v>
      </c>
    </row>
    <row r="560" spans="1:2">
      <c r="A560" s="2">
        <v>1569</v>
      </c>
      <c r="B560" t="str">
        <f t="shared" si="8"/>
        <v>http://iptv.tvmalaysia.cc:80/jalan8/jalan8/1569</v>
      </c>
    </row>
    <row r="561" spans="1:2">
      <c r="A561" s="2">
        <v>1570</v>
      </c>
      <c r="B561" t="str">
        <f t="shared" si="8"/>
        <v>http://iptv.tvmalaysia.cc:80/jalan8/jalan8/1570</v>
      </c>
    </row>
    <row r="562" spans="1:2">
      <c r="A562" s="2">
        <v>1571</v>
      </c>
      <c r="B562" t="str">
        <f t="shared" si="8"/>
        <v>http://iptv.tvmalaysia.cc:80/jalan8/jalan8/1571</v>
      </c>
    </row>
    <row r="563" spans="1:2">
      <c r="A563" s="2">
        <v>1572</v>
      </c>
      <c r="B563" t="str">
        <f t="shared" si="8"/>
        <v>http://iptv.tvmalaysia.cc:80/jalan8/jalan8/1572</v>
      </c>
    </row>
    <row r="564" spans="1:2">
      <c r="A564" s="2">
        <v>1573</v>
      </c>
      <c r="B564" t="str">
        <f t="shared" si="8"/>
        <v>http://iptv.tvmalaysia.cc:80/jalan8/jalan8/1573</v>
      </c>
    </row>
    <row r="565" spans="1:2">
      <c r="A565" s="2">
        <v>1574</v>
      </c>
      <c r="B565" t="str">
        <f t="shared" si="8"/>
        <v>http://iptv.tvmalaysia.cc:80/jalan8/jalan8/1574</v>
      </c>
    </row>
    <row r="566" spans="1:2">
      <c r="A566" s="2">
        <v>1575</v>
      </c>
      <c r="B566" t="str">
        <f t="shared" si="8"/>
        <v>http://iptv.tvmalaysia.cc:80/jalan8/jalan8/1575</v>
      </c>
    </row>
    <row r="567" spans="1:2">
      <c r="A567" s="2">
        <v>1576</v>
      </c>
      <c r="B567" t="str">
        <f t="shared" si="8"/>
        <v>http://iptv.tvmalaysia.cc:80/jalan8/jalan8/1576</v>
      </c>
    </row>
    <row r="568" spans="1:2">
      <c r="A568" s="2">
        <v>1577</v>
      </c>
      <c r="B568" t="str">
        <f t="shared" si="8"/>
        <v>http://iptv.tvmalaysia.cc:80/jalan8/jalan8/1577</v>
      </c>
    </row>
    <row r="569" spans="1:2">
      <c r="A569" s="2">
        <v>1578</v>
      </c>
      <c r="B569" t="str">
        <f t="shared" si="8"/>
        <v>http://iptv.tvmalaysia.cc:80/jalan8/jalan8/1578</v>
      </c>
    </row>
    <row r="570" spans="1:2">
      <c r="A570" s="2">
        <v>1579</v>
      </c>
      <c r="B570" t="str">
        <f t="shared" si="8"/>
        <v>http://iptv.tvmalaysia.cc:80/jalan8/jalan8/1579</v>
      </c>
    </row>
    <row r="571" spans="1:2">
      <c r="A571" s="2">
        <v>1580</v>
      </c>
      <c r="B571" t="str">
        <f t="shared" si="8"/>
        <v>http://iptv.tvmalaysia.cc:80/jalan8/jalan8/1580</v>
      </c>
    </row>
    <row r="572" spans="1:2">
      <c r="A572" s="2">
        <v>1581</v>
      </c>
      <c r="B572" t="str">
        <f t="shared" si="8"/>
        <v>http://iptv.tvmalaysia.cc:80/jalan8/jalan8/1581</v>
      </c>
    </row>
    <row r="573" spans="1:2">
      <c r="A573" s="2">
        <v>1582</v>
      </c>
      <c r="B573" t="str">
        <f t="shared" si="8"/>
        <v>http://iptv.tvmalaysia.cc:80/jalan8/jalan8/1582</v>
      </c>
    </row>
    <row r="574" spans="1:2">
      <c r="A574" s="2">
        <v>1583</v>
      </c>
      <c r="B574" t="str">
        <f t="shared" si="8"/>
        <v>http://iptv.tvmalaysia.cc:80/jalan8/jalan8/1583</v>
      </c>
    </row>
    <row r="575" spans="1:2">
      <c r="A575" s="2">
        <v>1584</v>
      </c>
      <c r="B575" t="str">
        <f t="shared" si="8"/>
        <v>http://iptv.tvmalaysia.cc:80/jalan8/jalan8/1584</v>
      </c>
    </row>
    <row r="576" spans="1:2">
      <c r="A576" s="2">
        <v>1585</v>
      </c>
      <c r="B576" t="str">
        <f t="shared" si="8"/>
        <v>http://iptv.tvmalaysia.cc:80/jalan8/jalan8/1585</v>
      </c>
    </row>
    <row r="577" spans="1:2">
      <c r="A577" s="2">
        <v>1586</v>
      </c>
      <c r="B577" t="str">
        <f t="shared" si="8"/>
        <v>http://iptv.tvmalaysia.cc:80/jalan8/jalan8/1586</v>
      </c>
    </row>
    <row r="578" spans="1:2">
      <c r="A578" s="2">
        <v>1587</v>
      </c>
      <c r="B578" t="str">
        <f t="shared" si="8"/>
        <v>http://iptv.tvmalaysia.cc:80/jalan8/jalan8/1587</v>
      </c>
    </row>
    <row r="579" spans="1:2">
      <c r="A579" s="2">
        <v>1588</v>
      </c>
      <c r="B579" t="str">
        <f t="shared" si="8"/>
        <v>http://iptv.tvmalaysia.cc:80/jalan8/jalan8/1588</v>
      </c>
    </row>
    <row r="580" spans="1:2">
      <c r="A580" s="2">
        <v>1589</v>
      </c>
      <c r="B580" t="str">
        <f t="shared" ref="B580:B643" si="9">_xlfn.CONCAT($A$1,A580)</f>
        <v>http://iptv.tvmalaysia.cc:80/jalan8/jalan8/1589</v>
      </c>
    </row>
    <row r="581" spans="1:2">
      <c r="A581" s="2">
        <v>1590</v>
      </c>
      <c r="B581" t="str">
        <f t="shared" si="9"/>
        <v>http://iptv.tvmalaysia.cc:80/jalan8/jalan8/1590</v>
      </c>
    </row>
    <row r="582" spans="1:2">
      <c r="A582" s="2">
        <v>1591</v>
      </c>
      <c r="B582" t="str">
        <f t="shared" si="9"/>
        <v>http://iptv.tvmalaysia.cc:80/jalan8/jalan8/1591</v>
      </c>
    </row>
    <row r="583" spans="1:2">
      <c r="A583" s="2">
        <v>1592</v>
      </c>
      <c r="B583" t="str">
        <f t="shared" si="9"/>
        <v>http://iptv.tvmalaysia.cc:80/jalan8/jalan8/1592</v>
      </c>
    </row>
    <row r="584" spans="1:2">
      <c r="A584" s="2">
        <v>1593</v>
      </c>
      <c r="B584" t="str">
        <f t="shared" si="9"/>
        <v>http://iptv.tvmalaysia.cc:80/jalan8/jalan8/1593</v>
      </c>
    </row>
    <row r="585" spans="1:2">
      <c r="A585" s="2">
        <v>1594</v>
      </c>
      <c r="B585" t="str">
        <f t="shared" si="9"/>
        <v>http://iptv.tvmalaysia.cc:80/jalan8/jalan8/1594</v>
      </c>
    </row>
    <row r="586" spans="1:2">
      <c r="A586" s="2">
        <v>1595</v>
      </c>
      <c r="B586" t="str">
        <f t="shared" si="9"/>
        <v>http://iptv.tvmalaysia.cc:80/jalan8/jalan8/1595</v>
      </c>
    </row>
    <row r="587" spans="1:2">
      <c r="A587" s="2">
        <v>1596</v>
      </c>
      <c r="B587" t="str">
        <f t="shared" si="9"/>
        <v>http://iptv.tvmalaysia.cc:80/jalan8/jalan8/1596</v>
      </c>
    </row>
    <row r="588" spans="1:2">
      <c r="A588" s="2">
        <v>1597</v>
      </c>
      <c r="B588" t="str">
        <f t="shared" si="9"/>
        <v>http://iptv.tvmalaysia.cc:80/jalan8/jalan8/1597</v>
      </c>
    </row>
    <row r="589" spans="1:2">
      <c r="A589" s="2">
        <v>1598</v>
      </c>
      <c r="B589" t="str">
        <f t="shared" si="9"/>
        <v>http://iptv.tvmalaysia.cc:80/jalan8/jalan8/1598</v>
      </c>
    </row>
    <row r="590" spans="1:2">
      <c r="A590" s="2">
        <v>1599</v>
      </c>
      <c r="B590" t="str">
        <f t="shared" si="9"/>
        <v>http://iptv.tvmalaysia.cc:80/jalan8/jalan8/1599</v>
      </c>
    </row>
    <row r="591" spans="1:2">
      <c r="A591" s="2">
        <v>1600</v>
      </c>
      <c r="B591" t="str">
        <f t="shared" si="9"/>
        <v>http://iptv.tvmalaysia.cc:80/jalan8/jalan8/1600</v>
      </c>
    </row>
    <row r="592" spans="1:2">
      <c r="A592" s="2">
        <v>1601</v>
      </c>
      <c r="B592" t="str">
        <f t="shared" si="9"/>
        <v>http://iptv.tvmalaysia.cc:80/jalan8/jalan8/1601</v>
      </c>
    </row>
    <row r="593" spans="1:2">
      <c r="A593" s="2">
        <v>1602</v>
      </c>
      <c r="B593" t="str">
        <f t="shared" si="9"/>
        <v>http://iptv.tvmalaysia.cc:80/jalan8/jalan8/1602</v>
      </c>
    </row>
    <row r="594" spans="1:2">
      <c r="A594" s="2">
        <v>1603</v>
      </c>
      <c r="B594" t="str">
        <f t="shared" si="9"/>
        <v>http://iptv.tvmalaysia.cc:80/jalan8/jalan8/1603</v>
      </c>
    </row>
    <row r="595" spans="1:2">
      <c r="A595" s="2">
        <v>1604</v>
      </c>
      <c r="B595" t="str">
        <f t="shared" si="9"/>
        <v>http://iptv.tvmalaysia.cc:80/jalan8/jalan8/1604</v>
      </c>
    </row>
    <row r="596" spans="1:2">
      <c r="A596" s="2">
        <v>1605</v>
      </c>
      <c r="B596" t="str">
        <f t="shared" si="9"/>
        <v>http://iptv.tvmalaysia.cc:80/jalan8/jalan8/1605</v>
      </c>
    </row>
    <row r="597" spans="1:2">
      <c r="A597" s="2">
        <v>1606</v>
      </c>
      <c r="B597" t="str">
        <f t="shared" si="9"/>
        <v>http://iptv.tvmalaysia.cc:80/jalan8/jalan8/1606</v>
      </c>
    </row>
    <row r="598" spans="1:2">
      <c r="A598" s="2">
        <v>1607</v>
      </c>
      <c r="B598" t="str">
        <f t="shared" si="9"/>
        <v>http://iptv.tvmalaysia.cc:80/jalan8/jalan8/1607</v>
      </c>
    </row>
    <row r="599" spans="1:2">
      <c r="A599" s="2">
        <v>1608</v>
      </c>
      <c r="B599" t="str">
        <f t="shared" si="9"/>
        <v>http://iptv.tvmalaysia.cc:80/jalan8/jalan8/1608</v>
      </c>
    </row>
    <row r="600" spans="1:2">
      <c r="A600" s="2">
        <v>1609</v>
      </c>
      <c r="B600" t="str">
        <f t="shared" si="9"/>
        <v>http://iptv.tvmalaysia.cc:80/jalan8/jalan8/1609</v>
      </c>
    </row>
    <row r="601" spans="1:2">
      <c r="A601" s="2">
        <v>1610</v>
      </c>
      <c r="B601" t="str">
        <f t="shared" si="9"/>
        <v>http://iptv.tvmalaysia.cc:80/jalan8/jalan8/1610</v>
      </c>
    </row>
    <row r="602" spans="1:2">
      <c r="A602" s="2">
        <v>1611</v>
      </c>
      <c r="B602" t="str">
        <f t="shared" si="9"/>
        <v>http://iptv.tvmalaysia.cc:80/jalan8/jalan8/1611</v>
      </c>
    </row>
    <row r="603" spans="1:2">
      <c r="A603" s="2">
        <v>1612</v>
      </c>
      <c r="B603" t="str">
        <f t="shared" si="9"/>
        <v>http://iptv.tvmalaysia.cc:80/jalan8/jalan8/1612</v>
      </c>
    </row>
    <row r="604" spans="1:2">
      <c r="A604" s="2">
        <v>1613</v>
      </c>
      <c r="B604" t="str">
        <f t="shared" si="9"/>
        <v>http://iptv.tvmalaysia.cc:80/jalan8/jalan8/1613</v>
      </c>
    </row>
    <row r="605" spans="1:2">
      <c r="A605" s="2">
        <v>1614</v>
      </c>
      <c r="B605" t="str">
        <f t="shared" si="9"/>
        <v>http://iptv.tvmalaysia.cc:80/jalan8/jalan8/1614</v>
      </c>
    </row>
    <row r="606" spans="1:2">
      <c r="A606" s="2">
        <v>1615</v>
      </c>
      <c r="B606" t="str">
        <f t="shared" si="9"/>
        <v>http://iptv.tvmalaysia.cc:80/jalan8/jalan8/1615</v>
      </c>
    </row>
    <row r="607" spans="1:2">
      <c r="A607" s="2">
        <v>1616</v>
      </c>
      <c r="B607" t="str">
        <f t="shared" si="9"/>
        <v>http://iptv.tvmalaysia.cc:80/jalan8/jalan8/1616</v>
      </c>
    </row>
    <row r="608" spans="1:2">
      <c r="A608" s="2">
        <v>1617</v>
      </c>
      <c r="B608" t="str">
        <f t="shared" si="9"/>
        <v>http://iptv.tvmalaysia.cc:80/jalan8/jalan8/1617</v>
      </c>
    </row>
    <row r="609" spans="1:2">
      <c r="A609" s="2">
        <v>1618</v>
      </c>
      <c r="B609" t="str">
        <f t="shared" si="9"/>
        <v>http://iptv.tvmalaysia.cc:80/jalan8/jalan8/1618</v>
      </c>
    </row>
    <row r="610" spans="1:2">
      <c r="A610" s="2">
        <v>1619</v>
      </c>
      <c r="B610" t="str">
        <f t="shared" si="9"/>
        <v>http://iptv.tvmalaysia.cc:80/jalan8/jalan8/1619</v>
      </c>
    </row>
    <row r="611" spans="1:2">
      <c r="A611" s="2">
        <v>1620</v>
      </c>
      <c r="B611" t="str">
        <f t="shared" si="9"/>
        <v>http://iptv.tvmalaysia.cc:80/jalan8/jalan8/1620</v>
      </c>
    </row>
    <row r="612" spans="1:2">
      <c r="A612" s="2">
        <v>1621</v>
      </c>
      <c r="B612" t="str">
        <f t="shared" si="9"/>
        <v>http://iptv.tvmalaysia.cc:80/jalan8/jalan8/1621</v>
      </c>
    </row>
    <row r="613" spans="1:2">
      <c r="A613" s="2">
        <v>1622</v>
      </c>
      <c r="B613" t="str">
        <f t="shared" si="9"/>
        <v>http://iptv.tvmalaysia.cc:80/jalan8/jalan8/1622</v>
      </c>
    </row>
    <row r="614" spans="1:2">
      <c r="A614" s="2">
        <v>1623</v>
      </c>
      <c r="B614" t="str">
        <f t="shared" si="9"/>
        <v>http://iptv.tvmalaysia.cc:80/jalan8/jalan8/1623</v>
      </c>
    </row>
    <row r="615" spans="1:2">
      <c r="A615" s="2">
        <v>1624</v>
      </c>
      <c r="B615" t="str">
        <f t="shared" si="9"/>
        <v>http://iptv.tvmalaysia.cc:80/jalan8/jalan8/1624</v>
      </c>
    </row>
    <row r="616" spans="1:2">
      <c r="A616" s="2">
        <v>1625</v>
      </c>
      <c r="B616" t="str">
        <f t="shared" si="9"/>
        <v>http://iptv.tvmalaysia.cc:80/jalan8/jalan8/1625</v>
      </c>
    </row>
    <row r="617" spans="1:2">
      <c r="A617" s="2">
        <v>1626</v>
      </c>
      <c r="B617" t="str">
        <f t="shared" si="9"/>
        <v>http://iptv.tvmalaysia.cc:80/jalan8/jalan8/1626</v>
      </c>
    </row>
    <row r="618" spans="1:2">
      <c r="A618" s="2">
        <v>1627</v>
      </c>
      <c r="B618" t="str">
        <f t="shared" si="9"/>
        <v>http://iptv.tvmalaysia.cc:80/jalan8/jalan8/1627</v>
      </c>
    </row>
    <row r="619" spans="1:2">
      <c r="A619" s="2">
        <v>1628</v>
      </c>
      <c r="B619" t="str">
        <f t="shared" si="9"/>
        <v>http://iptv.tvmalaysia.cc:80/jalan8/jalan8/1628</v>
      </c>
    </row>
    <row r="620" spans="1:2">
      <c r="A620" s="2">
        <v>1629</v>
      </c>
      <c r="B620" t="str">
        <f t="shared" si="9"/>
        <v>http://iptv.tvmalaysia.cc:80/jalan8/jalan8/1629</v>
      </c>
    </row>
    <row r="621" spans="1:2">
      <c r="A621" s="2">
        <v>1630</v>
      </c>
      <c r="B621" t="str">
        <f t="shared" si="9"/>
        <v>http://iptv.tvmalaysia.cc:80/jalan8/jalan8/1630</v>
      </c>
    </row>
    <row r="622" spans="1:2">
      <c r="A622" s="2">
        <v>1631</v>
      </c>
      <c r="B622" t="str">
        <f t="shared" si="9"/>
        <v>http://iptv.tvmalaysia.cc:80/jalan8/jalan8/1631</v>
      </c>
    </row>
    <row r="623" spans="1:2">
      <c r="A623" s="2">
        <v>1632</v>
      </c>
      <c r="B623" t="str">
        <f t="shared" si="9"/>
        <v>http://iptv.tvmalaysia.cc:80/jalan8/jalan8/1632</v>
      </c>
    </row>
    <row r="624" spans="1:2">
      <c r="A624" s="2">
        <v>1633</v>
      </c>
      <c r="B624" t="str">
        <f t="shared" si="9"/>
        <v>http://iptv.tvmalaysia.cc:80/jalan8/jalan8/1633</v>
      </c>
    </row>
    <row r="625" spans="1:2">
      <c r="A625" s="2">
        <v>1634</v>
      </c>
      <c r="B625" t="str">
        <f t="shared" si="9"/>
        <v>http://iptv.tvmalaysia.cc:80/jalan8/jalan8/1634</v>
      </c>
    </row>
    <row r="626" spans="1:2">
      <c r="A626" s="2">
        <v>1635</v>
      </c>
      <c r="B626" t="str">
        <f t="shared" si="9"/>
        <v>http://iptv.tvmalaysia.cc:80/jalan8/jalan8/1635</v>
      </c>
    </row>
    <row r="627" spans="1:2">
      <c r="A627" s="2">
        <v>1636</v>
      </c>
      <c r="B627" t="str">
        <f t="shared" si="9"/>
        <v>http://iptv.tvmalaysia.cc:80/jalan8/jalan8/1636</v>
      </c>
    </row>
    <row r="628" spans="1:2">
      <c r="A628" s="2">
        <v>1637</v>
      </c>
      <c r="B628" t="str">
        <f t="shared" si="9"/>
        <v>http://iptv.tvmalaysia.cc:80/jalan8/jalan8/1637</v>
      </c>
    </row>
    <row r="629" spans="1:2">
      <c r="A629" s="2">
        <v>1638</v>
      </c>
      <c r="B629" t="str">
        <f t="shared" si="9"/>
        <v>http://iptv.tvmalaysia.cc:80/jalan8/jalan8/1638</v>
      </c>
    </row>
    <row r="630" spans="1:2">
      <c r="A630" s="2">
        <v>1639</v>
      </c>
      <c r="B630" t="str">
        <f t="shared" si="9"/>
        <v>http://iptv.tvmalaysia.cc:80/jalan8/jalan8/1639</v>
      </c>
    </row>
    <row r="631" spans="1:2">
      <c r="A631" s="2">
        <v>1640</v>
      </c>
      <c r="B631" t="str">
        <f t="shared" si="9"/>
        <v>http://iptv.tvmalaysia.cc:80/jalan8/jalan8/1640</v>
      </c>
    </row>
    <row r="632" spans="1:2">
      <c r="A632" s="2">
        <v>1641</v>
      </c>
      <c r="B632" t="str">
        <f t="shared" si="9"/>
        <v>http://iptv.tvmalaysia.cc:80/jalan8/jalan8/1641</v>
      </c>
    </row>
    <row r="633" spans="1:2">
      <c r="A633" s="2">
        <v>1642</v>
      </c>
      <c r="B633" t="str">
        <f t="shared" si="9"/>
        <v>http://iptv.tvmalaysia.cc:80/jalan8/jalan8/1642</v>
      </c>
    </row>
    <row r="634" spans="1:2">
      <c r="A634" s="2">
        <v>1643</v>
      </c>
      <c r="B634" t="str">
        <f t="shared" si="9"/>
        <v>http://iptv.tvmalaysia.cc:80/jalan8/jalan8/1643</v>
      </c>
    </row>
    <row r="635" spans="1:2">
      <c r="A635" s="2">
        <v>1644</v>
      </c>
      <c r="B635" t="str">
        <f t="shared" si="9"/>
        <v>http://iptv.tvmalaysia.cc:80/jalan8/jalan8/1644</v>
      </c>
    </row>
    <row r="636" spans="1:2">
      <c r="A636" s="2">
        <v>1645</v>
      </c>
      <c r="B636" t="str">
        <f t="shared" si="9"/>
        <v>http://iptv.tvmalaysia.cc:80/jalan8/jalan8/1645</v>
      </c>
    </row>
    <row r="637" spans="1:2">
      <c r="A637" s="2">
        <v>1646</v>
      </c>
      <c r="B637" t="str">
        <f t="shared" si="9"/>
        <v>http://iptv.tvmalaysia.cc:80/jalan8/jalan8/1646</v>
      </c>
    </row>
    <row r="638" spans="1:2">
      <c r="A638" s="2">
        <v>1647</v>
      </c>
      <c r="B638" t="str">
        <f t="shared" si="9"/>
        <v>http://iptv.tvmalaysia.cc:80/jalan8/jalan8/1647</v>
      </c>
    </row>
    <row r="639" spans="1:2">
      <c r="A639" s="2">
        <v>1648</v>
      </c>
      <c r="B639" t="str">
        <f t="shared" si="9"/>
        <v>http://iptv.tvmalaysia.cc:80/jalan8/jalan8/1648</v>
      </c>
    </row>
    <row r="640" spans="1:2">
      <c r="A640" s="2">
        <v>1649</v>
      </c>
      <c r="B640" t="str">
        <f t="shared" si="9"/>
        <v>http://iptv.tvmalaysia.cc:80/jalan8/jalan8/1649</v>
      </c>
    </row>
    <row r="641" spans="1:2">
      <c r="A641" s="2">
        <v>1650</v>
      </c>
      <c r="B641" t="str">
        <f t="shared" si="9"/>
        <v>http://iptv.tvmalaysia.cc:80/jalan8/jalan8/1650</v>
      </c>
    </row>
    <row r="642" spans="1:2">
      <c r="A642" s="2">
        <v>1651</v>
      </c>
      <c r="B642" t="str">
        <f t="shared" si="9"/>
        <v>http://iptv.tvmalaysia.cc:80/jalan8/jalan8/1651</v>
      </c>
    </row>
    <row r="643" spans="1:2">
      <c r="A643" s="2">
        <v>1652</v>
      </c>
      <c r="B643" t="str">
        <f t="shared" si="9"/>
        <v>http://iptv.tvmalaysia.cc:80/jalan8/jalan8/1652</v>
      </c>
    </row>
    <row r="644" spans="1:2">
      <c r="A644" s="2">
        <v>1653</v>
      </c>
      <c r="B644" t="str">
        <f t="shared" ref="B644:B707" si="10">_xlfn.CONCAT($A$1,A644)</f>
        <v>http://iptv.tvmalaysia.cc:80/jalan8/jalan8/1653</v>
      </c>
    </row>
    <row r="645" spans="1:2">
      <c r="A645" s="2">
        <v>1654</v>
      </c>
      <c r="B645" t="str">
        <f t="shared" si="10"/>
        <v>http://iptv.tvmalaysia.cc:80/jalan8/jalan8/1654</v>
      </c>
    </row>
    <row r="646" spans="1:2">
      <c r="A646" s="2">
        <v>1655</v>
      </c>
      <c r="B646" t="str">
        <f t="shared" si="10"/>
        <v>http://iptv.tvmalaysia.cc:80/jalan8/jalan8/1655</v>
      </c>
    </row>
    <row r="647" spans="1:2">
      <c r="A647" s="2">
        <v>1656</v>
      </c>
      <c r="B647" t="str">
        <f t="shared" si="10"/>
        <v>http://iptv.tvmalaysia.cc:80/jalan8/jalan8/1656</v>
      </c>
    </row>
    <row r="648" spans="1:2">
      <c r="A648" s="2">
        <v>1657</v>
      </c>
      <c r="B648" t="str">
        <f t="shared" si="10"/>
        <v>http://iptv.tvmalaysia.cc:80/jalan8/jalan8/1657</v>
      </c>
    </row>
    <row r="649" spans="1:2">
      <c r="A649" s="2">
        <v>1658</v>
      </c>
      <c r="B649" t="str">
        <f t="shared" si="10"/>
        <v>http://iptv.tvmalaysia.cc:80/jalan8/jalan8/1658</v>
      </c>
    </row>
    <row r="650" spans="1:2">
      <c r="A650" s="2">
        <v>1659</v>
      </c>
      <c r="B650" t="str">
        <f t="shared" si="10"/>
        <v>http://iptv.tvmalaysia.cc:80/jalan8/jalan8/1659</v>
      </c>
    </row>
    <row r="651" spans="1:2">
      <c r="A651" s="2">
        <v>1660</v>
      </c>
      <c r="B651" t="str">
        <f t="shared" si="10"/>
        <v>http://iptv.tvmalaysia.cc:80/jalan8/jalan8/1660</v>
      </c>
    </row>
    <row r="652" spans="1:2">
      <c r="A652" s="2">
        <v>1661</v>
      </c>
      <c r="B652" t="str">
        <f t="shared" si="10"/>
        <v>http://iptv.tvmalaysia.cc:80/jalan8/jalan8/1661</v>
      </c>
    </row>
    <row r="653" spans="1:2">
      <c r="A653" s="2">
        <v>1662</v>
      </c>
      <c r="B653" t="str">
        <f t="shared" si="10"/>
        <v>http://iptv.tvmalaysia.cc:80/jalan8/jalan8/1662</v>
      </c>
    </row>
    <row r="654" spans="1:2">
      <c r="A654" s="2">
        <v>1663</v>
      </c>
      <c r="B654" t="str">
        <f t="shared" si="10"/>
        <v>http://iptv.tvmalaysia.cc:80/jalan8/jalan8/1663</v>
      </c>
    </row>
    <row r="655" spans="1:2">
      <c r="A655" s="2">
        <v>1664</v>
      </c>
      <c r="B655" t="str">
        <f t="shared" si="10"/>
        <v>http://iptv.tvmalaysia.cc:80/jalan8/jalan8/1664</v>
      </c>
    </row>
    <row r="656" spans="1:2">
      <c r="A656" s="2">
        <v>1665</v>
      </c>
      <c r="B656" t="str">
        <f t="shared" si="10"/>
        <v>http://iptv.tvmalaysia.cc:80/jalan8/jalan8/1665</v>
      </c>
    </row>
    <row r="657" spans="1:2">
      <c r="A657" s="2">
        <v>1666</v>
      </c>
      <c r="B657" t="str">
        <f t="shared" si="10"/>
        <v>http://iptv.tvmalaysia.cc:80/jalan8/jalan8/1666</v>
      </c>
    </row>
    <row r="658" spans="1:2">
      <c r="A658" s="2">
        <v>1667</v>
      </c>
      <c r="B658" t="str">
        <f t="shared" si="10"/>
        <v>http://iptv.tvmalaysia.cc:80/jalan8/jalan8/1667</v>
      </c>
    </row>
    <row r="659" spans="1:2">
      <c r="A659" s="2">
        <v>1668</v>
      </c>
      <c r="B659" t="str">
        <f t="shared" si="10"/>
        <v>http://iptv.tvmalaysia.cc:80/jalan8/jalan8/1668</v>
      </c>
    </row>
    <row r="660" spans="1:2">
      <c r="A660" s="2">
        <v>1669</v>
      </c>
      <c r="B660" t="str">
        <f t="shared" si="10"/>
        <v>http://iptv.tvmalaysia.cc:80/jalan8/jalan8/1669</v>
      </c>
    </row>
    <row r="661" spans="1:2">
      <c r="A661" s="2">
        <v>1670</v>
      </c>
      <c r="B661" t="str">
        <f t="shared" si="10"/>
        <v>http://iptv.tvmalaysia.cc:80/jalan8/jalan8/1670</v>
      </c>
    </row>
    <row r="662" spans="1:2">
      <c r="A662" s="2">
        <v>1671</v>
      </c>
      <c r="B662" t="str">
        <f t="shared" si="10"/>
        <v>http://iptv.tvmalaysia.cc:80/jalan8/jalan8/1671</v>
      </c>
    </row>
    <row r="663" spans="1:2">
      <c r="A663" s="2">
        <v>1672</v>
      </c>
      <c r="B663" t="str">
        <f t="shared" si="10"/>
        <v>http://iptv.tvmalaysia.cc:80/jalan8/jalan8/1672</v>
      </c>
    </row>
    <row r="664" spans="1:2">
      <c r="A664" s="2">
        <v>1673</v>
      </c>
      <c r="B664" t="str">
        <f t="shared" si="10"/>
        <v>http://iptv.tvmalaysia.cc:80/jalan8/jalan8/1673</v>
      </c>
    </row>
    <row r="665" spans="1:2">
      <c r="A665" s="2">
        <v>1674</v>
      </c>
      <c r="B665" t="str">
        <f t="shared" si="10"/>
        <v>http://iptv.tvmalaysia.cc:80/jalan8/jalan8/1674</v>
      </c>
    </row>
    <row r="666" spans="1:2">
      <c r="A666" s="2">
        <v>1675</v>
      </c>
      <c r="B666" t="str">
        <f t="shared" si="10"/>
        <v>http://iptv.tvmalaysia.cc:80/jalan8/jalan8/1675</v>
      </c>
    </row>
    <row r="667" spans="1:2">
      <c r="A667" s="2">
        <v>1676</v>
      </c>
      <c r="B667" t="str">
        <f t="shared" si="10"/>
        <v>http://iptv.tvmalaysia.cc:80/jalan8/jalan8/1676</v>
      </c>
    </row>
    <row r="668" spans="1:2">
      <c r="A668" s="2">
        <v>1677</v>
      </c>
      <c r="B668" t="str">
        <f t="shared" si="10"/>
        <v>http://iptv.tvmalaysia.cc:80/jalan8/jalan8/1677</v>
      </c>
    </row>
    <row r="669" spans="1:2">
      <c r="A669" s="2">
        <v>1678</v>
      </c>
      <c r="B669" t="str">
        <f t="shared" si="10"/>
        <v>http://iptv.tvmalaysia.cc:80/jalan8/jalan8/1678</v>
      </c>
    </row>
    <row r="670" spans="1:2">
      <c r="A670" s="2">
        <v>1679</v>
      </c>
      <c r="B670" t="str">
        <f t="shared" si="10"/>
        <v>http://iptv.tvmalaysia.cc:80/jalan8/jalan8/1679</v>
      </c>
    </row>
    <row r="671" spans="1:2">
      <c r="A671" s="2">
        <v>1680</v>
      </c>
      <c r="B671" t="str">
        <f t="shared" si="10"/>
        <v>http://iptv.tvmalaysia.cc:80/jalan8/jalan8/1680</v>
      </c>
    </row>
    <row r="672" spans="1:2">
      <c r="A672" s="2">
        <v>1681</v>
      </c>
      <c r="B672" t="str">
        <f t="shared" si="10"/>
        <v>http://iptv.tvmalaysia.cc:80/jalan8/jalan8/1681</v>
      </c>
    </row>
    <row r="673" spans="1:2">
      <c r="A673" s="2">
        <v>1682</v>
      </c>
      <c r="B673" t="str">
        <f t="shared" si="10"/>
        <v>http://iptv.tvmalaysia.cc:80/jalan8/jalan8/1682</v>
      </c>
    </row>
    <row r="674" spans="1:2">
      <c r="A674" s="2">
        <v>1683</v>
      </c>
      <c r="B674" t="str">
        <f t="shared" si="10"/>
        <v>http://iptv.tvmalaysia.cc:80/jalan8/jalan8/1683</v>
      </c>
    </row>
    <row r="675" spans="1:2">
      <c r="A675" s="2">
        <v>1684</v>
      </c>
      <c r="B675" t="str">
        <f t="shared" si="10"/>
        <v>http://iptv.tvmalaysia.cc:80/jalan8/jalan8/1684</v>
      </c>
    </row>
    <row r="676" spans="1:2">
      <c r="A676" s="2">
        <v>1685</v>
      </c>
      <c r="B676" t="str">
        <f t="shared" si="10"/>
        <v>http://iptv.tvmalaysia.cc:80/jalan8/jalan8/1685</v>
      </c>
    </row>
    <row r="677" spans="1:2">
      <c r="A677" s="2">
        <v>1686</v>
      </c>
      <c r="B677" t="str">
        <f t="shared" si="10"/>
        <v>http://iptv.tvmalaysia.cc:80/jalan8/jalan8/1686</v>
      </c>
    </row>
    <row r="678" spans="1:2">
      <c r="A678" s="2">
        <v>1687</v>
      </c>
      <c r="B678" t="str">
        <f t="shared" si="10"/>
        <v>http://iptv.tvmalaysia.cc:80/jalan8/jalan8/1687</v>
      </c>
    </row>
    <row r="679" spans="1:2">
      <c r="A679" s="2">
        <v>1688</v>
      </c>
      <c r="B679" t="str">
        <f t="shared" si="10"/>
        <v>http://iptv.tvmalaysia.cc:80/jalan8/jalan8/1688</v>
      </c>
    </row>
    <row r="680" spans="1:2">
      <c r="A680" s="2">
        <v>1689</v>
      </c>
      <c r="B680" t="str">
        <f t="shared" si="10"/>
        <v>http://iptv.tvmalaysia.cc:80/jalan8/jalan8/1689</v>
      </c>
    </row>
    <row r="681" spans="1:2">
      <c r="A681" s="2">
        <v>1690</v>
      </c>
      <c r="B681" t="str">
        <f t="shared" si="10"/>
        <v>http://iptv.tvmalaysia.cc:80/jalan8/jalan8/1690</v>
      </c>
    </row>
    <row r="682" spans="1:2">
      <c r="A682" s="2">
        <v>1691</v>
      </c>
      <c r="B682" t="str">
        <f t="shared" si="10"/>
        <v>http://iptv.tvmalaysia.cc:80/jalan8/jalan8/1691</v>
      </c>
    </row>
    <row r="683" spans="1:2">
      <c r="A683" s="2">
        <v>1692</v>
      </c>
      <c r="B683" t="str">
        <f t="shared" si="10"/>
        <v>http://iptv.tvmalaysia.cc:80/jalan8/jalan8/1692</v>
      </c>
    </row>
    <row r="684" spans="1:2">
      <c r="A684" s="2">
        <v>1693</v>
      </c>
      <c r="B684" t="str">
        <f t="shared" si="10"/>
        <v>http://iptv.tvmalaysia.cc:80/jalan8/jalan8/1693</v>
      </c>
    </row>
    <row r="685" spans="1:2">
      <c r="A685" s="2">
        <v>1694</v>
      </c>
      <c r="B685" t="str">
        <f t="shared" si="10"/>
        <v>http://iptv.tvmalaysia.cc:80/jalan8/jalan8/1694</v>
      </c>
    </row>
    <row r="686" spans="1:2">
      <c r="A686" s="2">
        <v>1695</v>
      </c>
      <c r="B686" t="str">
        <f t="shared" si="10"/>
        <v>http://iptv.tvmalaysia.cc:80/jalan8/jalan8/1695</v>
      </c>
    </row>
    <row r="687" spans="1:2">
      <c r="A687" s="2">
        <v>1696</v>
      </c>
      <c r="B687" t="str">
        <f t="shared" si="10"/>
        <v>http://iptv.tvmalaysia.cc:80/jalan8/jalan8/1696</v>
      </c>
    </row>
    <row r="688" spans="1:2">
      <c r="A688" s="2">
        <v>1697</v>
      </c>
      <c r="B688" t="str">
        <f t="shared" si="10"/>
        <v>http://iptv.tvmalaysia.cc:80/jalan8/jalan8/1697</v>
      </c>
    </row>
    <row r="689" spans="1:2">
      <c r="A689" s="2">
        <v>1698</v>
      </c>
      <c r="B689" t="str">
        <f t="shared" si="10"/>
        <v>http://iptv.tvmalaysia.cc:80/jalan8/jalan8/1698</v>
      </c>
    </row>
    <row r="690" spans="1:2">
      <c r="A690" s="2">
        <v>1699</v>
      </c>
      <c r="B690" t="str">
        <f t="shared" si="10"/>
        <v>http://iptv.tvmalaysia.cc:80/jalan8/jalan8/1699</v>
      </c>
    </row>
    <row r="691" spans="1:2">
      <c r="A691" s="2">
        <v>1700</v>
      </c>
      <c r="B691" t="str">
        <f t="shared" si="10"/>
        <v>http://iptv.tvmalaysia.cc:80/jalan8/jalan8/1700</v>
      </c>
    </row>
    <row r="692" spans="1:2">
      <c r="A692" s="2">
        <v>1701</v>
      </c>
      <c r="B692" t="str">
        <f t="shared" si="10"/>
        <v>http://iptv.tvmalaysia.cc:80/jalan8/jalan8/1701</v>
      </c>
    </row>
    <row r="693" spans="1:2">
      <c r="A693" s="2">
        <v>1702</v>
      </c>
      <c r="B693" t="str">
        <f t="shared" si="10"/>
        <v>http://iptv.tvmalaysia.cc:80/jalan8/jalan8/1702</v>
      </c>
    </row>
    <row r="694" spans="1:2">
      <c r="A694" s="2">
        <v>1703</v>
      </c>
      <c r="B694" t="str">
        <f t="shared" si="10"/>
        <v>http://iptv.tvmalaysia.cc:80/jalan8/jalan8/1703</v>
      </c>
    </row>
    <row r="695" spans="1:2">
      <c r="A695" s="2">
        <v>1704</v>
      </c>
      <c r="B695" t="str">
        <f t="shared" si="10"/>
        <v>http://iptv.tvmalaysia.cc:80/jalan8/jalan8/1704</v>
      </c>
    </row>
    <row r="696" spans="1:2">
      <c r="A696" s="2">
        <v>1705</v>
      </c>
      <c r="B696" t="str">
        <f t="shared" si="10"/>
        <v>http://iptv.tvmalaysia.cc:80/jalan8/jalan8/1705</v>
      </c>
    </row>
    <row r="697" spans="1:2">
      <c r="A697" s="2">
        <v>1706</v>
      </c>
      <c r="B697" t="str">
        <f t="shared" si="10"/>
        <v>http://iptv.tvmalaysia.cc:80/jalan8/jalan8/1706</v>
      </c>
    </row>
    <row r="698" spans="1:2">
      <c r="A698" s="2">
        <v>1707</v>
      </c>
      <c r="B698" t="str">
        <f t="shared" si="10"/>
        <v>http://iptv.tvmalaysia.cc:80/jalan8/jalan8/1707</v>
      </c>
    </row>
    <row r="699" spans="1:2">
      <c r="A699" s="2">
        <v>1708</v>
      </c>
      <c r="B699" t="str">
        <f t="shared" si="10"/>
        <v>http://iptv.tvmalaysia.cc:80/jalan8/jalan8/1708</v>
      </c>
    </row>
    <row r="700" spans="1:2">
      <c r="A700" s="2">
        <v>1709</v>
      </c>
      <c r="B700" t="str">
        <f t="shared" si="10"/>
        <v>http://iptv.tvmalaysia.cc:80/jalan8/jalan8/1709</v>
      </c>
    </row>
    <row r="701" spans="1:2">
      <c r="A701" s="2">
        <v>1710</v>
      </c>
      <c r="B701" t="str">
        <f t="shared" si="10"/>
        <v>http://iptv.tvmalaysia.cc:80/jalan8/jalan8/1710</v>
      </c>
    </row>
    <row r="702" spans="1:2">
      <c r="A702" s="2">
        <v>1711</v>
      </c>
      <c r="B702" t="str">
        <f t="shared" si="10"/>
        <v>http://iptv.tvmalaysia.cc:80/jalan8/jalan8/1711</v>
      </c>
    </row>
    <row r="703" spans="1:2">
      <c r="A703" s="2">
        <v>1712</v>
      </c>
      <c r="B703" t="str">
        <f t="shared" si="10"/>
        <v>http://iptv.tvmalaysia.cc:80/jalan8/jalan8/1712</v>
      </c>
    </row>
    <row r="704" spans="1:2">
      <c r="A704" s="2">
        <v>1713</v>
      </c>
      <c r="B704" t="str">
        <f t="shared" si="10"/>
        <v>http://iptv.tvmalaysia.cc:80/jalan8/jalan8/1713</v>
      </c>
    </row>
    <row r="705" spans="1:2">
      <c r="A705" s="2">
        <v>1714</v>
      </c>
      <c r="B705" t="str">
        <f t="shared" si="10"/>
        <v>http://iptv.tvmalaysia.cc:80/jalan8/jalan8/1714</v>
      </c>
    </row>
    <row r="706" spans="1:2">
      <c r="A706" s="2">
        <v>1715</v>
      </c>
      <c r="B706" t="str">
        <f t="shared" si="10"/>
        <v>http://iptv.tvmalaysia.cc:80/jalan8/jalan8/1715</v>
      </c>
    </row>
    <row r="707" spans="1:2">
      <c r="A707" s="2">
        <v>1716</v>
      </c>
      <c r="B707" t="str">
        <f t="shared" si="10"/>
        <v>http://iptv.tvmalaysia.cc:80/jalan8/jalan8/1716</v>
      </c>
    </row>
    <row r="708" spans="1:2">
      <c r="A708" s="2">
        <v>1717</v>
      </c>
      <c r="B708" t="str">
        <f t="shared" ref="B708:B771" si="11">_xlfn.CONCAT($A$1,A708)</f>
        <v>http://iptv.tvmalaysia.cc:80/jalan8/jalan8/1717</v>
      </c>
    </row>
    <row r="709" spans="1:2">
      <c r="A709" s="2">
        <v>1718</v>
      </c>
      <c r="B709" t="str">
        <f t="shared" si="11"/>
        <v>http://iptv.tvmalaysia.cc:80/jalan8/jalan8/1718</v>
      </c>
    </row>
    <row r="710" spans="1:2">
      <c r="A710" s="2">
        <v>1719</v>
      </c>
      <c r="B710" t="str">
        <f t="shared" si="11"/>
        <v>http://iptv.tvmalaysia.cc:80/jalan8/jalan8/1719</v>
      </c>
    </row>
    <row r="711" spans="1:2">
      <c r="A711" s="2">
        <v>1720</v>
      </c>
      <c r="B711" t="str">
        <f t="shared" si="11"/>
        <v>http://iptv.tvmalaysia.cc:80/jalan8/jalan8/1720</v>
      </c>
    </row>
    <row r="712" spans="1:2">
      <c r="A712" s="2">
        <v>1721</v>
      </c>
      <c r="B712" t="str">
        <f t="shared" si="11"/>
        <v>http://iptv.tvmalaysia.cc:80/jalan8/jalan8/1721</v>
      </c>
    </row>
    <row r="713" spans="1:2">
      <c r="A713" s="2">
        <v>1722</v>
      </c>
      <c r="B713" t="str">
        <f t="shared" si="11"/>
        <v>http://iptv.tvmalaysia.cc:80/jalan8/jalan8/1722</v>
      </c>
    </row>
    <row r="714" spans="1:2">
      <c r="A714" s="2">
        <v>1723</v>
      </c>
      <c r="B714" t="str">
        <f t="shared" si="11"/>
        <v>http://iptv.tvmalaysia.cc:80/jalan8/jalan8/1723</v>
      </c>
    </row>
    <row r="715" spans="1:2">
      <c r="A715" s="2">
        <v>1724</v>
      </c>
      <c r="B715" t="str">
        <f t="shared" si="11"/>
        <v>http://iptv.tvmalaysia.cc:80/jalan8/jalan8/1724</v>
      </c>
    </row>
    <row r="716" spans="1:2">
      <c r="A716" s="2">
        <v>1725</v>
      </c>
      <c r="B716" t="str">
        <f t="shared" si="11"/>
        <v>http://iptv.tvmalaysia.cc:80/jalan8/jalan8/1725</v>
      </c>
    </row>
    <row r="717" spans="1:2">
      <c r="A717" s="2">
        <v>1726</v>
      </c>
      <c r="B717" t="str">
        <f t="shared" si="11"/>
        <v>http://iptv.tvmalaysia.cc:80/jalan8/jalan8/1726</v>
      </c>
    </row>
    <row r="718" spans="1:2">
      <c r="A718" s="2">
        <v>1727</v>
      </c>
      <c r="B718" t="str">
        <f t="shared" si="11"/>
        <v>http://iptv.tvmalaysia.cc:80/jalan8/jalan8/1727</v>
      </c>
    </row>
    <row r="719" spans="1:2">
      <c r="A719" s="2">
        <v>1728</v>
      </c>
      <c r="B719" t="str">
        <f t="shared" si="11"/>
        <v>http://iptv.tvmalaysia.cc:80/jalan8/jalan8/1728</v>
      </c>
    </row>
    <row r="720" spans="1:2">
      <c r="A720" s="2">
        <v>1729</v>
      </c>
      <c r="B720" t="str">
        <f t="shared" si="11"/>
        <v>http://iptv.tvmalaysia.cc:80/jalan8/jalan8/1729</v>
      </c>
    </row>
    <row r="721" spans="1:2">
      <c r="A721" s="2">
        <v>1730</v>
      </c>
      <c r="B721" t="str">
        <f t="shared" si="11"/>
        <v>http://iptv.tvmalaysia.cc:80/jalan8/jalan8/1730</v>
      </c>
    </row>
    <row r="722" spans="1:2">
      <c r="A722" s="2">
        <v>1731</v>
      </c>
      <c r="B722" t="str">
        <f t="shared" si="11"/>
        <v>http://iptv.tvmalaysia.cc:80/jalan8/jalan8/1731</v>
      </c>
    </row>
    <row r="723" spans="1:2">
      <c r="A723" s="2">
        <v>1732</v>
      </c>
      <c r="B723" t="str">
        <f t="shared" si="11"/>
        <v>http://iptv.tvmalaysia.cc:80/jalan8/jalan8/1732</v>
      </c>
    </row>
    <row r="724" spans="1:2">
      <c r="A724" s="2">
        <v>1733</v>
      </c>
      <c r="B724" t="str">
        <f t="shared" si="11"/>
        <v>http://iptv.tvmalaysia.cc:80/jalan8/jalan8/1733</v>
      </c>
    </row>
    <row r="725" spans="1:2">
      <c r="A725" s="2">
        <v>1734</v>
      </c>
      <c r="B725" t="str">
        <f t="shared" si="11"/>
        <v>http://iptv.tvmalaysia.cc:80/jalan8/jalan8/1734</v>
      </c>
    </row>
    <row r="726" spans="1:2">
      <c r="A726" s="2">
        <v>1735</v>
      </c>
      <c r="B726" t="str">
        <f t="shared" si="11"/>
        <v>http://iptv.tvmalaysia.cc:80/jalan8/jalan8/1735</v>
      </c>
    </row>
    <row r="727" spans="1:2">
      <c r="A727" s="2">
        <v>1736</v>
      </c>
      <c r="B727" t="str">
        <f t="shared" si="11"/>
        <v>http://iptv.tvmalaysia.cc:80/jalan8/jalan8/1736</v>
      </c>
    </row>
    <row r="728" spans="1:2">
      <c r="A728" s="2">
        <v>1737</v>
      </c>
      <c r="B728" t="str">
        <f t="shared" si="11"/>
        <v>http://iptv.tvmalaysia.cc:80/jalan8/jalan8/1737</v>
      </c>
    </row>
    <row r="729" spans="1:2">
      <c r="A729" s="2">
        <v>1738</v>
      </c>
      <c r="B729" t="str">
        <f t="shared" si="11"/>
        <v>http://iptv.tvmalaysia.cc:80/jalan8/jalan8/1738</v>
      </c>
    </row>
    <row r="730" spans="1:2">
      <c r="A730" s="2">
        <v>1739</v>
      </c>
      <c r="B730" t="str">
        <f t="shared" si="11"/>
        <v>http://iptv.tvmalaysia.cc:80/jalan8/jalan8/1739</v>
      </c>
    </row>
    <row r="731" spans="1:2">
      <c r="A731" s="2">
        <v>1740</v>
      </c>
      <c r="B731" t="str">
        <f t="shared" si="11"/>
        <v>http://iptv.tvmalaysia.cc:80/jalan8/jalan8/1740</v>
      </c>
    </row>
    <row r="732" spans="1:2">
      <c r="A732" s="2">
        <v>1741</v>
      </c>
      <c r="B732" t="str">
        <f t="shared" si="11"/>
        <v>http://iptv.tvmalaysia.cc:80/jalan8/jalan8/1741</v>
      </c>
    </row>
    <row r="733" spans="1:2">
      <c r="A733" s="2">
        <v>1742</v>
      </c>
      <c r="B733" t="str">
        <f t="shared" si="11"/>
        <v>http://iptv.tvmalaysia.cc:80/jalan8/jalan8/1742</v>
      </c>
    </row>
    <row r="734" spans="1:2">
      <c r="A734" s="2">
        <v>1743</v>
      </c>
      <c r="B734" t="str">
        <f t="shared" si="11"/>
        <v>http://iptv.tvmalaysia.cc:80/jalan8/jalan8/1743</v>
      </c>
    </row>
    <row r="735" spans="1:2">
      <c r="A735" s="2">
        <v>1744</v>
      </c>
      <c r="B735" t="str">
        <f t="shared" si="11"/>
        <v>http://iptv.tvmalaysia.cc:80/jalan8/jalan8/1744</v>
      </c>
    </row>
    <row r="736" spans="1:2">
      <c r="A736" s="2">
        <v>1745</v>
      </c>
      <c r="B736" t="str">
        <f t="shared" si="11"/>
        <v>http://iptv.tvmalaysia.cc:80/jalan8/jalan8/1745</v>
      </c>
    </row>
    <row r="737" spans="1:2">
      <c r="A737" s="2">
        <v>1746</v>
      </c>
      <c r="B737" t="str">
        <f t="shared" si="11"/>
        <v>http://iptv.tvmalaysia.cc:80/jalan8/jalan8/1746</v>
      </c>
    </row>
    <row r="738" spans="1:2">
      <c r="A738" s="2">
        <v>1747</v>
      </c>
      <c r="B738" t="str">
        <f t="shared" si="11"/>
        <v>http://iptv.tvmalaysia.cc:80/jalan8/jalan8/1747</v>
      </c>
    </row>
    <row r="739" spans="1:2">
      <c r="A739" s="2">
        <v>1748</v>
      </c>
      <c r="B739" t="str">
        <f t="shared" si="11"/>
        <v>http://iptv.tvmalaysia.cc:80/jalan8/jalan8/1748</v>
      </c>
    </row>
    <row r="740" spans="1:2">
      <c r="A740" s="2">
        <v>1749</v>
      </c>
      <c r="B740" t="str">
        <f t="shared" si="11"/>
        <v>http://iptv.tvmalaysia.cc:80/jalan8/jalan8/1749</v>
      </c>
    </row>
    <row r="741" spans="1:2">
      <c r="A741" s="2">
        <v>1750</v>
      </c>
      <c r="B741" t="str">
        <f t="shared" si="11"/>
        <v>http://iptv.tvmalaysia.cc:80/jalan8/jalan8/1750</v>
      </c>
    </row>
    <row r="742" spans="1:2">
      <c r="A742" s="2">
        <v>1751</v>
      </c>
      <c r="B742" t="str">
        <f t="shared" si="11"/>
        <v>http://iptv.tvmalaysia.cc:80/jalan8/jalan8/1751</v>
      </c>
    </row>
    <row r="743" spans="1:2">
      <c r="A743" s="2">
        <v>1752</v>
      </c>
      <c r="B743" t="str">
        <f t="shared" si="11"/>
        <v>http://iptv.tvmalaysia.cc:80/jalan8/jalan8/1752</v>
      </c>
    </row>
    <row r="744" spans="1:2">
      <c r="A744" s="2">
        <v>1753</v>
      </c>
      <c r="B744" t="str">
        <f t="shared" si="11"/>
        <v>http://iptv.tvmalaysia.cc:80/jalan8/jalan8/1753</v>
      </c>
    </row>
    <row r="745" spans="1:2">
      <c r="A745" s="2">
        <v>1754</v>
      </c>
      <c r="B745" t="str">
        <f t="shared" si="11"/>
        <v>http://iptv.tvmalaysia.cc:80/jalan8/jalan8/1754</v>
      </c>
    </row>
    <row r="746" spans="1:2">
      <c r="A746" s="2">
        <v>1755</v>
      </c>
      <c r="B746" t="str">
        <f t="shared" si="11"/>
        <v>http://iptv.tvmalaysia.cc:80/jalan8/jalan8/1755</v>
      </c>
    </row>
    <row r="747" spans="1:2">
      <c r="A747" s="2">
        <v>1756</v>
      </c>
      <c r="B747" t="str">
        <f t="shared" si="11"/>
        <v>http://iptv.tvmalaysia.cc:80/jalan8/jalan8/1756</v>
      </c>
    </row>
    <row r="748" spans="1:2">
      <c r="A748" s="2">
        <v>1757</v>
      </c>
      <c r="B748" t="str">
        <f t="shared" si="11"/>
        <v>http://iptv.tvmalaysia.cc:80/jalan8/jalan8/1757</v>
      </c>
    </row>
    <row r="749" spans="1:2">
      <c r="A749" s="2">
        <v>1758</v>
      </c>
      <c r="B749" t="str">
        <f t="shared" si="11"/>
        <v>http://iptv.tvmalaysia.cc:80/jalan8/jalan8/1758</v>
      </c>
    </row>
    <row r="750" spans="1:2">
      <c r="A750" s="2">
        <v>1759</v>
      </c>
      <c r="B750" t="str">
        <f t="shared" si="11"/>
        <v>http://iptv.tvmalaysia.cc:80/jalan8/jalan8/1759</v>
      </c>
    </row>
    <row r="751" spans="1:2">
      <c r="A751" s="2">
        <v>1760</v>
      </c>
      <c r="B751" t="str">
        <f t="shared" si="11"/>
        <v>http://iptv.tvmalaysia.cc:80/jalan8/jalan8/1760</v>
      </c>
    </row>
    <row r="752" spans="1:2">
      <c r="A752" s="2">
        <v>1761</v>
      </c>
      <c r="B752" t="str">
        <f t="shared" si="11"/>
        <v>http://iptv.tvmalaysia.cc:80/jalan8/jalan8/1761</v>
      </c>
    </row>
    <row r="753" spans="1:2">
      <c r="A753" s="2">
        <v>1762</v>
      </c>
      <c r="B753" t="str">
        <f t="shared" si="11"/>
        <v>http://iptv.tvmalaysia.cc:80/jalan8/jalan8/1762</v>
      </c>
    </row>
    <row r="754" spans="1:2">
      <c r="A754" s="2">
        <v>1763</v>
      </c>
      <c r="B754" t="str">
        <f t="shared" si="11"/>
        <v>http://iptv.tvmalaysia.cc:80/jalan8/jalan8/1763</v>
      </c>
    </row>
    <row r="755" spans="1:2">
      <c r="A755" s="2">
        <v>1764</v>
      </c>
      <c r="B755" t="str">
        <f t="shared" si="11"/>
        <v>http://iptv.tvmalaysia.cc:80/jalan8/jalan8/1764</v>
      </c>
    </row>
    <row r="756" spans="1:2">
      <c r="A756" s="2">
        <v>1765</v>
      </c>
      <c r="B756" t="str">
        <f t="shared" si="11"/>
        <v>http://iptv.tvmalaysia.cc:80/jalan8/jalan8/1765</v>
      </c>
    </row>
    <row r="757" spans="1:2">
      <c r="A757" s="2">
        <v>1766</v>
      </c>
      <c r="B757" t="str">
        <f t="shared" si="11"/>
        <v>http://iptv.tvmalaysia.cc:80/jalan8/jalan8/1766</v>
      </c>
    </row>
    <row r="758" spans="1:2">
      <c r="A758" s="2">
        <v>1767</v>
      </c>
      <c r="B758" t="str">
        <f t="shared" si="11"/>
        <v>http://iptv.tvmalaysia.cc:80/jalan8/jalan8/1767</v>
      </c>
    </row>
    <row r="759" spans="1:2">
      <c r="A759" s="2">
        <v>1768</v>
      </c>
      <c r="B759" t="str">
        <f t="shared" si="11"/>
        <v>http://iptv.tvmalaysia.cc:80/jalan8/jalan8/1768</v>
      </c>
    </row>
    <row r="760" spans="1:2">
      <c r="A760" s="2">
        <v>1769</v>
      </c>
      <c r="B760" t="str">
        <f t="shared" si="11"/>
        <v>http://iptv.tvmalaysia.cc:80/jalan8/jalan8/1769</v>
      </c>
    </row>
    <row r="761" spans="1:2">
      <c r="A761" s="2">
        <v>1770</v>
      </c>
      <c r="B761" t="str">
        <f t="shared" si="11"/>
        <v>http://iptv.tvmalaysia.cc:80/jalan8/jalan8/1770</v>
      </c>
    </row>
    <row r="762" spans="1:2">
      <c r="A762" s="2">
        <v>1771</v>
      </c>
      <c r="B762" t="str">
        <f t="shared" si="11"/>
        <v>http://iptv.tvmalaysia.cc:80/jalan8/jalan8/1771</v>
      </c>
    </row>
    <row r="763" spans="1:2">
      <c r="A763" s="2">
        <v>1772</v>
      </c>
      <c r="B763" t="str">
        <f t="shared" si="11"/>
        <v>http://iptv.tvmalaysia.cc:80/jalan8/jalan8/1772</v>
      </c>
    </row>
    <row r="764" spans="1:2">
      <c r="A764" s="2">
        <v>1773</v>
      </c>
      <c r="B764" t="str">
        <f t="shared" si="11"/>
        <v>http://iptv.tvmalaysia.cc:80/jalan8/jalan8/1773</v>
      </c>
    </row>
    <row r="765" spans="1:2">
      <c r="A765" s="2">
        <v>1774</v>
      </c>
      <c r="B765" t="str">
        <f t="shared" si="11"/>
        <v>http://iptv.tvmalaysia.cc:80/jalan8/jalan8/1774</v>
      </c>
    </row>
    <row r="766" spans="1:2">
      <c r="A766" s="2">
        <v>1775</v>
      </c>
      <c r="B766" t="str">
        <f t="shared" si="11"/>
        <v>http://iptv.tvmalaysia.cc:80/jalan8/jalan8/1775</v>
      </c>
    </row>
    <row r="767" spans="1:2">
      <c r="A767" s="2">
        <v>1776</v>
      </c>
      <c r="B767" t="str">
        <f t="shared" si="11"/>
        <v>http://iptv.tvmalaysia.cc:80/jalan8/jalan8/1776</v>
      </c>
    </row>
    <row r="768" spans="1:2">
      <c r="A768" s="2">
        <v>1777</v>
      </c>
      <c r="B768" t="str">
        <f t="shared" si="11"/>
        <v>http://iptv.tvmalaysia.cc:80/jalan8/jalan8/1777</v>
      </c>
    </row>
    <row r="769" spans="1:2">
      <c r="A769" s="2">
        <v>1778</v>
      </c>
      <c r="B769" t="str">
        <f t="shared" si="11"/>
        <v>http://iptv.tvmalaysia.cc:80/jalan8/jalan8/1778</v>
      </c>
    </row>
    <row r="770" spans="1:2">
      <c r="A770" s="2">
        <v>1779</v>
      </c>
      <c r="B770" t="str">
        <f t="shared" si="11"/>
        <v>http://iptv.tvmalaysia.cc:80/jalan8/jalan8/1779</v>
      </c>
    </row>
    <row r="771" spans="1:2">
      <c r="A771" s="2">
        <v>1780</v>
      </c>
      <c r="B771" t="str">
        <f t="shared" si="11"/>
        <v>http://iptv.tvmalaysia.cc:80/jalan8/jalan8/1780</v>
      </c>
    </row>
    <row r="772" spans="1:2">
      <c r="A772" s="2">
        <v>1781</v>
      </c>
      <c r="B772" t="str">
        <f t="shared" ref="B772:B835" si="12">_xlfn.CONCAT($A$1,A772)</f>
        <v>http://iptv.tvmalaysia.cc:80/jalan8/jalan8/1781</v>
      </c>
    </row>
    <row r="773" spans="1:2">
      <c r="A773" s="2">
        <v>1782</v>
      </c>
      <c r="B773" t="str">
        <f t="shared" si="12"/>
        <v>http://iptv.tvmalaysia.cc:80/jalan8/jalan8/1782</v>
      </c>
    </row>
    <row r="774" spans="1:2">
      <c r="A774" s="2">
        <v>1783</v>
      </c>
      <c r="B774" t="str">
        <f t="shared" si="12"/>
        <v>http://iptv.tvmalaysia.cc:80/jalan8/jalan8/1783</v>
      </c>
    </row>
    <row r="775" spans="1:2">
      <c r="A775" s="2">
        <v>1784</v>
      </c>
      <c r="B775" t="str">
        <f t="shared" si="12"/>
        <v>http://iptv.tvmalaysia.cc:80/jalan8/jalan8/1784</v>
      </c>
    </row>
    <row r="776" spans="1:2">
      <c r="A776" s="2">
        <v>1785</v>
      </c>
      <c r="B776" t="str">
        <f t="shared" si="12"/>
        <v>http://iptv.tvmalaysia.cc:80/jalan8/jalan8/1785</v>
      </c>
    </row>
    <row r="777" spans="1:2">
      <c r="A777" s="2">
        <v>1786</v>
      </c>
      <c r="B777" t="str">
        <f t="shared" si="12"/>
        <v>http://iptv.tvmalaysia.cc:80/jalan8/jalan8/1786</v>
      </c>
    </row>
    <row r="778" spans="1:2">
      <c r="A778" s="2">
        <v>1787</v>
      </c>
      <c r="B778" t="str">
        <f t="shared" si="12"/>
        <v>http://iptv.tvmalaysia.cc:80/jalan8/jalan8/1787</v>
      </c>
    </row>
    <row r="779" spans="1:2">
      <c r="A779" s="2">
        <v>1788</v>
      </c>
      <c r="B779" t="str">
        <f t="shared" si="12"/>
        <v>http://iptv.tvmalaysia.cc:80/jalan8/jalan8/1788</v>
      </c>
    </row>
    <row r="780" spans="1:2">
      <c r="A780" s="2">
        <v>1789</v>
      </c>
      <c r="B780" t="str">
        <f t="shared" si="12"/>
        <v>http://iptv.tvmalaysia.cc:80/jalan8/jalan8/1789</v>
      </c>
    </row>
    <row r="781" spans="1:2">
      <c r="A781" s="2">
        <v>1790</v>
      </c>
      <c r="B781" t="str">
        <f t="shared" si="12"/>
        <v>http://iptv.tvmalaysia.cc:80/jalan8/jalan8/1790</v>
      </c>
    </row>
    <row r="782" spans="1:2">
      <c r="A782" s="2">
        <v>1791</v>
      </c>
      <c r="B782" t="str">
        <f t="shared" si="12"/>
        <v>http://iptv.tvmalaysia.cc:80/jalan8/jalan8/1791</v>
      </c>
    </row>
    <row r="783" spans="1:2">
      <c r="A783" s="2">
        <v>1792</v>
      </c>
      <c r="B783" t="str">
        <f t="shared" si="12"/>
        <v>http://iptv.tvmalaysia.cc:80/jalan8/jalan8/1792</v>
      </c>
    </row>
    <row r="784" spans="1:2">
      <c r="A784" s="2">
        <v>1793</v>
      </c>
      <c r="B784" t="str">
        <f t="shared" si="12"/>
        <v>http://iptv.tvmalaysia.cc:80/jalan8/jalan8/1793</v>
      </c>
    </row>
    <row r="785" spans="1:2">
      <c r="A785" s="2">
        <v>1794</v>
      </c>
      <c r="B785" t="str">
        <f t="shared" si="12"/>
        <v>http://iptv.tvmalaysia.cc:80/jalan8/jalan8/1794</v>
      </c>
    </row>
    <row r="786" spans="1:2">
      <c r="A786" s="2">
        <v>1795</v>
      </c>
      <c r="B786" t="str">
        <f t="shared" si="12"/>
        <v>http://iptv.tvmalaysia.cc:80/jalan8/jalan8/1795</v>
      </c>
    </row>
    <row r="787" spans="1:2">
      <c r="A787" s="2">
        <v>1796</v>
      </c>
      <c r="B787" t="str">
        <f t="shared" si="12"/>
        <v>http://iptv.tvmalaysia.cc:80/jalan8/jalan8/1796</v>
      </c>
    </row>
    <row r="788" spans="1:2">
      <c r="A788" s="2">
        <v>1797</v>
      </c>
      <c r="B788" t="str">
        <f t="shared" si="12"/>
        <v>http://iptv.tvmalaysia.cc:80/jalan8/jalan8/1797</v>
      </c>
    </row>
    <row r="789" spans="1:2">
      <c r="A789" s="2">
        <v>1798</v>
      </c>
      <c r="B789" t="str">
        <f t="shared" si="12"/>
        <v>http://iptv.tvmalaysia.cc:80/jalan8/jalan8/1798</v>
      </c>
    </row>
    <row r="790" spans="1:2">
      <c r="A790" s="2">
        <v>1799</v>
      </c>
      <c r="B790" t="str">
        <f t="shared" si="12"/>
        <v>http://iptv.tvmalaysia.cc:80/jalan8/jalan8/1799</v>
      </c>
    </row>
    <row r="791" spans="1:2">
      <c r="A791" s="2">
        <v>1800</v>
      </c>
      <c r="B791" t="str">
        <f t="shared" si="12"/>
        <v>http://iptv.tvmalaysia.cc:80/jalan8/jalan8/1800</v>
      </c>
    </row>
    <row r="792" spans="1:2">
      <c r="A792" s="2">
        <v>1801</v>
      </c>
      <c r="B792" t="str">
        <f t="shared" si="12"/>
        <v>http://iptv.tvmalaysia.cc:80/jalan8/jalan8/1801</v>
      </c>
    </row>
    <row r="793" spans="1:2">
      <c r="A793" s="2">
        <v>1802</v>
      </c>
      <c r="B793" t="str">
        <f t="shared" si="12"/>
        <v>http://iptv.tvmalaysia.cc:80/jalan8/jalan8/1802</v>
      </c>
    </row>
    <row r="794" spans="1:2">
      <c r="A794" s="2">
        <v>1803</v>
      </c>
      <c r="B794" t="str">
        <f t="shared" si="12"/>
        <v>http://iptv.tvmalaysia.cc:80/jalan8/jalan8/1803</v>
      </c>
    </row>
    <row r="795" spans="1:2">
      <c r="A795" s="2">
        <v>1804</v>
      </c>
      <c r="B795" t="str">
        <f t="shared" si="12"/>
        <v>http://iptv.tvmalaysia.cc:80/jalan8/jalan8/1804</v>
      </c>
    </row>
    <row r="796" spans="1:2">
      <c r="A796" s="2">
        <v>1805</v>
      </c>
      <c r="B796" t="str">
        <f t="shared" si="12"/>
        <v>http://iptv.tvmalaysia.cc:80/jalan8/jalan8/1805</v>
      </c>
    </row>
    <row r="797" spans="1:2">
      <c r="A797" s="2">
        <v>1806</v>
      </c>
      <c r="B797" t="str">
        <f t="shared" si="12"/>
        <v>http://iptv.tvmalaysia.cc:80/jalan8/jalan8/1806</v>
      </c>
    </row>
    <row r="798" spans="1:2">
      <c r="A798" s="2">
        <v>1807</v>
      </c>
      <c r="B798" t="str">
        <f t="shared" si="12"/>
        <v>http://iptv.tvmalaysia.cc:80/jalan8/jalan8/1807</v>
      </c>
    </row>
    <row r="799" spans="1:2">
      <c r="A799" s="2">
        <v>1808</v>
      </c>
      <c r="B799" t="str">
        <f t="shared" si="12"/>
        <v>http://iptv.tvmalaysia.cc:80/jalan8/jalan8/1808</v>
      </c>
    </row>
    <row r="800" spans="1:2">
      <c r="A800" s="2">
        <v>1809</v>
      </c>
      <c r="B800" t="str">
        <f t="shared" si="12"/>
        <v>http://iptv.tvmalaysia.cc:80/jalan8/jalan8/1809</v>
      </c>
    </row>
    <row r="801" spans="1:2">
      <c r="A801" s="2">
        <v>1810</v>
      </c>
      <c r="B801" t="str">
        <f t="shared" si="12"/>
        <v>http://iptv.tvmalaysia.cc:80/jalan8/jalan8/1810</v>
      </c>
    </row>
    <row r="802" spans="1:2">
      <c r="A802" s="2">
        <v>1811</v>
      </c>
      <c r="B802" t="str">
        <f t="shared" si="12"/>
        <v>http://iptv.tvmalaysia.cc:80/jalan8/jalan8/1811</v>
      </c>
    </row>
    <row r="803" spans="1:2">
      <c r="A803" s="2">
        <v>1812</v>
      </c>
      <c r="B803" t="str">
        <f t="shared" si="12"/>
        <v>http://iptv.tvmalaysia.cc:80/jalan8/jalan8/1812</v>
      </c>
    </row>
    <row r="804" spans="1:2">
      <c r="A804" s="2">
        <v>1813</v>
      </c>
      <c r="B804" t="str">
        <f t="shared" si="12"/>
        <v>http://iptv.tvmalaysia.cc:80/jalan8/jalan8/1813</v>
      </c>
    </row>
    <row r="805" spans="1:2">
      <c r="A805" s="2">
        <v>1814</v>
      </c>
      <c r="B805" t="str">
        <f t="shared" si="12"/>
        <v>http://iptv.tvmalaysia.cc:80/jalan8/jalan8/1814</v>
      </c>
    </row>
    <row r="806" spans="1:2">
      <c r="A806" s="2">
        <v>1815</v>
      </c>
      <c r="B806" t="str">
        <f t="shared" si="12"/>
        <v>http://iptv.tvmalaysia.cc:80/jalan8/jalan8/1815</v>
      </c>
    </row>
    <row r="807" spans="1:2">
      <c r="A807" s="2">
        <v>1816</v>
      </c>
      <c r="B807" t="str">
        <f t="shared" si="12"/>
        <v>http://iptv.tvmalaysia.cc:80/jalan8/jalan8/1816</v>
      </c>
    </row>
    <row r="808" spans="1:2">
      <c r="A808" s="2">
        <v>1817</v>
      </c>
      <c r="B808" t="str">
        <f t="shared" si="12"/>
        <v>http://iptv.tvmalaysia.cc:80/jalan8/jalan8/1817</v>
      </c>
    </row>
    <row r="809" spans="1:2">
      <c r="A809" s="2">
        <v>1818</v>
      </c>
      <c r="B809" t="str">
        <f t="shared" si="12"/>
        <v>http://iptv.tvmalaysia.cc:80/jalan8/jalan8/1818</v>
      </c>
    </row>
    <row r="810" spans="1:2">
      <c r="A810" s="2">
        <v>1819</v>
      </c>
      <c r="B810" t="str">
        <f t="shared" si="12"/>
        <v>http://iptv.tvmalaysia.cc:80/jalan8/jalan8/1819</v>
      </c>
    </row>
    <row r="811" spans="1:2">
      <c r="A811" s="2">
        <v>1820</v>
      </c>
      <c r="B811" t="str">
        <f t="shared" si="12"/>
        <v>http://iptv.tvmalaysia.cc:80/jalan8/jalan8/1820</v>
      </c>
    </row>
    <row r="812" spans="1:2">
      <c r="A812" s="2">
        <v>1821</v>
      </c>
      <c r="B812" t="str">
        <f t="shared" si="12"/>
        <v>http://iptv.tvmalaysia.cc:80/jalan8/jalan8/1821</v>
      </c>
    </row>
    <row r="813" spans="1:2">
      <c r="A813" s="2">
        <v>1822</v>
      </c>
      <c r="B813" t="str">
        <f t="shared" si="12"/>
        <v>http://iptv.tvmalaysia.cc:80/jalan8/jalan8/1822</v>
      </c>
    </row>
    <row r="814" spans="1:2">
      <c r="A814" s="2">
        <v>1823</v>
      </c>
      <c r="B814" t="str">
        <f t="shared" si="12"/>
        <v>http://iptv.tvmalaysia.cc:80/jalan8/jalan8/1823</v>
      </c>
    </row>
    <row r="815" spans="1:2">
      <c r="A815" s="2">
        <v>1824</v>
      </c>
      <c r="B815" t="str">
        <f t="shared" si="12"/>
        <v>http://iptv.tvmalaysia.cc:80/jalan8/jalan8/1824</v>
      </c>
    </row>
    <row r="816" spans="1:2">
      <c r="A816" s="2">
        <v>1825</v>
      </c>
      <c r="B816" t="str">
        <f t="shared" si="12"/>
        <v>http://iptv.tvmalaysia.cc:80/jalan8/jalan8/1825</v>
      </c>
    </row>
    <row r="817" spans="1:2">
      <c r="A817" s="2">
        <v>1826</v>
      </c>
      <c r="B817" t="str">
        <f t="shared" si="12"/>
        <v>http://iptv.tvmalaysia.cc:80/jalan8/jalan8/1826</v>
      </c>
    </row>
    <row r="818" spans="1:2">
      <c r="A818" s="2">
        <v>1827</v>
      </c>
      <c r="B818" t="str">
        <f t="shared" si="12"/>
        <v>http://iptv.tvmalaysia.cc:80/jalan8/jalan8/1827</v>
      </c>
    </row>
    <row r="819" spans="1:2">
      <c r="A819" s="2">
        <v>1828</v>
      </c>
      <c r="B819" t="str">
        <f t="shared" si="12"/>
        <v>http://iptv.tvmalaysia.cc:80/jalan8/jalan8/1828</v>
      </c>
    </row>
    <row r="820" spans="1:2">
      <c r="A820" s="2">
        <v>1829</v>
      </c>
      <c r="B820" t="str">
        <f t="shared" si="12"/>
        <v>http://iptv.tvmalaysia.cc:80/jalan8/jalan8/1829</v>
      </c>
    </row>
    <row r="821" spans="1:2">
      <c r="A821" s="2">
        <v>1830</v>
      </c>
      <c r="B821" t="str">
        <f t="shared" si="12"/>
        <v>http://iptv.tvmalaysia.cc:80/jalan8/jalan8/1830</v>
      </c>
    </row>
    <row r="822" spans="1:2">
      <c r="A822" s="2">
        <v>1831</v>
      </c>
      <c r="B822" t="str">
        <f t="shared" si="12"/>
        <v>http://iptv.tvmalaysia.cc:80/jalan8/jalan8/1831</v>
      </c>
    </row>
    <row r="823" spans="1:2">
      <c r="A823" s="2">
        <v>1832</v>
      </c>
      <c r="B823" t="str">
        <f t="shared" si="12"/>
        <v>http://iptv.tvmalaysia.cc:80/jalan8/jalan8/1832</v>
      </c>
    </row>
    <row r="824" spans="1:2">
      <c r="A824" s="2">
        <v>1833</v>
      </c>
      <c r="B824" t="str">
        <f t="shared" si="12"/>
        <v>http://iptv.tvmalaysia.cc:80/jalan8/jalan8/1833</v>
      </c>
    </row>
    <row r="825" spans="1:2">
      <c r="A825" s="2">
        <v>1834</v>
      </c>
      <c r="B825" t="str">
        <f t="shared" si="12"/>
        <v>http://iptv.tvmalaysia.cc:80/jalan8/jalan8/1834</v>
      </c>
    </row>
    <row r="826" spans="1:2">
      <c r="A826" s="2">
        <v>1835</v>
      </c>
      <c r="B826" t="str">
        <f t="shared" si="12"/>
        <v>http://iptv.tvmalaysia.cc:80/jalan8/jalan8/1835</v>
      </c>
    </row>
    <row r="827" spans="1:2">
      <c r="A827" s="2">
        <v>1836</v>
      </c>
      <c r="B827" t="str">
        <f t="shared" si="12"/>
        <v>http://iptv.tvmalaysia.cc:80/jalan8/jalan8/1836</v>
      </c>
    </row>
    <row r="828" spans="1:2">
      <c r="A828" s="2">
        <v>1837</v>
      </c>
      <c r="B828" t="str">
        <f t="shared" si="12"/>
        <v>http://iptv.tvmalaysia.cc:80/jalan8/jalan8/1837</v>
      </c>
    </row>
    <row r="829" spans="1:2">
      <c r="A829" s="2">
        <v>1838</v>
      </c>
      <c r="B829" t="str">
        <f t="shared" si="12"/>
        <v>http://iptv.tvmalaysia.cc:80/jalan8/jalan8/1838</v>
      </c>
    </row>
    <row r="830" spans="1:2">
      <c r="A830" s="2">
        <v>1839</v>
      </c>
      <c r="B830" t="str">
        <f t="shared" si="12"/>
        <v>http://iptv.tvmalaysia.cc:80/jalan8/jalan8/1839</v>
      </c>
    </row>
    <row r="831" spans="1:2">
      <c r="A831" s="2">
        <v>1840</v>
      </c>
      <c r="B831" t="str">
        <f t="shared" si="12"/>
        <v>http://iptv.tvmalaysia.cc:80/jalan8/jalan8/1840</v>
      </c>
    </row>
    <row r="832" spans="1:2">
      <c r="A832" s="2">
        <v>1841</v>
      </c>
      <c r="B832" t="str">
        <f t="shared" si="12"/>
        <v>http://iptv.tvmalaysia.cc:80/jalan8/jalan8/1841</v>
      </c>
    </row>
    <row r="833" spans="1:2">
      <c r="A833" s="2">
        <v>1842</v>
      </c>
      <c r="B833" t="str">
        <f t="shared" si="12"/>
        <v>http://iptv.tvmalaysia.cc:80/jalan8/jalan8/1842</v>
      </c>
    </row>
    <row r="834" spans="1:2">
      <c r="A834" s="2">
        <v>1843</v>
      </c>
      <c r="B834" t="str">
        <f t="shared" si="12"/>
        <v>http://iptv.tvmalaysia.cc:80/jalan8/jalan8/1843</v>
      </c>
    </row>
    <row r="835" spans="1:2">
      <c r="A835" s="2">
        <v>1844</v>
      </c>
      <c r="B835" t="str">
        <f t="shared" si="12"/>
        <v>http://iptv.tvmalaysia.cc:80/jalan8/jalan8/1844</v>
      </c>
    </row>
    <row r="836" spans="1:2">
      <c r="A836" s="2">
        <v>1845</v>
      </c>
      <c r="B836" t="str">
        <f t="shared" ref="B836:B899" si="13">_xlfn.CONCAT($A$1,A836)</f>
        <v>http://iptv.tvmalaysia.cc:80/jalan8/jalan8/1845</v>
      </c>
    </row>
    <row r="837" spans="1:2">
      <c r="A837" s="2">
        <v>1846</v>
      </c>
      <c r="B837" t="str">
        <f t="shared" si="13"/>
        <v>http://iptv.tvmalaysia.cc:80/jalan8/jalan8/1846</v>
      </c>
    </row>
    <row r="838" spans="1:2">
      <c r="A838" s="2">
        <v>1847</v>
      </c>
      <c r="B838" t="str">
        <f t="shared" si="13"/>
        <v>http://iptv.tvmalaysia.cc:80/jalan8/jalan8/1847</v>
      </c>
    </row>
    <row r="839" spans="1:2">
      <c r="A839" s="2">
        <v>1848</v>
      </c>
      <c r="B839" t="str">
        <f t="shared" si="13"/>
        <v>http://iptv.tvmalaysia.cc:80/jalan8/jalan8/1848</v>
      </c>
    </row>
    <row r="840" spans="1:2">
      <c r="A840" s="2">
        <v>1849</v>
      </c>
      <c r="B840" t="str">
        <f t="shared" si="13"/>
        <v>http://iptv.tvmalaysia.cc:80/jalan8/jalan8/1849</v>
      </c>
    </row>
    <row r="841" spans="1:2">
      <c r="A841" s="2">
        <v>1850</v>
      </c>
      <c r="B841" t="str">
        <f t="shared" si="13"/>
        <v>http://iptv.tvmalaysia.cc:80/jalan8/jalan8/1850</v>
      </c>
    </row>
    <row r="842" spans="1:2">
      <c r="A842" s="2">
        <v>1851</v>
      </c>
      <c r="B842" t="str">
        <f t="shared" si="13"/>
        <v>http://iptv.tvmalaysia.cc:80/jalan8/jalan8/1851</v>
      </c>
    </row>
    <row r="843" spans="1:2">
      <c r="A843" s="2">
        <v>1852</v>
      </c>
      <c r="B843" t="str">
        <f t="shared" si="13"/>
        <v>http://iptv.tvmalaysia.cc:80/jalan8/jalan8/1852</v>
      </c>
    </row>
    <row r="844" spans="1:2">
      <c r="A844" s="2">
        <v>1853</v>
      </c>
      <c r="B844" t="str">
        <f t="shared" si="13"/>
        <v>http://iptv.tvmalaysia.cc:80/jalan8/jalan8/1853</v>
      </c>
    </row>
    <row r="845" spans="1:2">
      <c r="A845" s="2">
        <v>1854</v>
      </c>
      <c r="B845" t="str">
        <f t="shared" si="13"/>
        <v>http://iptv.tvmalaysia.cc:80/jalan8/jalan8/1854</v>
      </c>
    </row>
    <row r="846" spans="1:2">
      <c r="A846" s="2">
        <v>1855</v>
      </c>
      <c r="B846" t="str">
        <f t="shared" si="13"/>
        <v>http://iptv.tvmalaysia.cc:80/jalan8/jalan8/1855</v>
      </c>
    </row>
    <row r="847" spans="1:2">
      <c r="A847" s="2">
        <v>1856</v>
      </c>
      <c r="B847" t="str">
        <f t="shared" si="13"/>
        <v>http://iptv.tvmalaysia.cc:80/jalan8/jalan8/1856</v>
      </c>
    </row>
    <row r="848" spans="1:2">
      <c r="A848" s="2">
        <v>1857</v>
      </c>
      <c r="B848" t="str">
        <f t="shared" si="13"/>
        <v>http://iptv.tvmalaysia.cc:80/jalan8/jalan8/1857</v>
      </c>
    </row>
    <row r="849" spans="1:2">
      <c r="A849" s="2">
        <v>1858</v>
      </c>
      <c r="B849" t="str">
        <f t="shared" si="13"/>
        <v>http://iptv.tvmalaysia.cc:80/jalan8/jalan8/1858</v>
      </c>
    </row>
    <row r="850" spans="1:2">
      <c r="A850" s="2">
        <v>1859</v>
      </c>
      <c r="B850" t="str">
        <f t="shared" si="13"/>
        <v>http://iptv.tvmalaysia.cc:80/jalan8/jalan8/1859</v>
      </c>
    </row>
    <row r="851" spans="1:2">
      <c r="A851" s="2">
        <v>1860</v>
      </c>
      <c r="B851" t="str">
        <f t="shared" si="13"/>
        <v>http://iptv.tvmalaysia.cc:80/jalan8/jalan8/1860</v>
      </c>
    </row>
    <row r="852" spans="1:2">
      <c r="A852" s="2">
        <v>1861</v>
      </c>
      <c r="B852" t="str">
        <f t="shared" si="13"/>
        <v>http://iptv.tvmalaysia.cc:80/jalan8/jalan8/1861</v>
      </c>
    </row>
    <row r="853" spans="1:2">
      <c r="A853" s="2">
        <v>1862</v>
      </c>
      <c r="B853" t="str">
        <f t="shared" si="13"/>
        <v>http://iptv.tvmalaysia.cc:80/jalan8/jalan8/1862</v>
      </c>
    </row>
    <row r="854" spans="1:2">
      <c r="A854" s="2">
        <v>1863</v>
      </c>
      <c r="B854" t="str">
        <f t="shared" si="13"/>
        <v>http://iptv.tvmalaysia.cc:80/jalan8/jalan8/1863</v>
      </c>
    </row>
    <row r="855" spans="1:2">
      <c r="A855" s="2">
        <v>1864</v>
      </c>
      <c r="B855" t="str">
        <f t="shared" si="13"/>
        <v>http://iptv.tvmalaysia.cc:80/jalan8/jalan8/1864</v>
      </c>
    </row>
    <row r="856" spans="1:2">
      <c r="A856" s="2">
        <v>1865</v>
      </c>
      <c r="B856" t="str">
        <f t="shared" si="13"/>
        <v>http://iptv.tvmalaysia.cc:80/jalan8/jalan8/1865</v>
      </c>
    </row>
    <row r="857" spans="1:2">
      <c r="A857" s="2">
        <v>1866</v>
      </c>
      <c r="B857" t="str">
        <f t="shared" si="13"/>
        <v>http://iptv.tvmalaysia.cc:80/jalan8/jalan8/1866</v>
      </c>
    </row>
    <row r="858" spans="1:2">
      <c r="A858" s="2">
        <v>1867</v>
      </c>
      <c r="B858" t="str">
        <f t="shared" si="13"/>
        <v>http://iptv.tvmalaysia.cc:80/jalan8/jalan8/1867</v>
      </c>
    </row>
    <row r="859" spans="1:2">
      <c r="A859" s="2">
        <v>1868</v>
      </c>
      <c r="B859" t="str">
        <f t="shared" si="13"/>
        <v>http://iptv.tvmalaysia.cc:80/jalan8/jalan8/1868</v>
      </c>
    </row>
    <row r="860" spans="1:2">
      <c r="A860" s="2">
        <v>1869</v>
      </c>
      <c r="B860" t="str">
        <f t="shared" si="13"/>
        <v>http://iptv.tvmalaysia.cc:80/jalan8/jalan8/1869</v>
      </c>
    </row>
    <row r="861" spans="1:2">
      <c r="A861" s="2">
        <v>1870</v>
      </c>
      <c r="B861" t="str">
        <f t="shared" si="13"/>
        <v>http://iptv.tvmalaysia.cc:80/jalan8/jalan8/1870</v>
      </c>
    </row>
    <row r="862" spans="1:2">
      <c r="A862" s="2">
        <v>1871</v>
      </c>
      <c r="B862" t="str">
        <f t="shared" si="13"/>
        <v>http://iptv.tvmalaysia.cc:80/jalan8/jalan8/1871</v>
      </c>
    </row>
    <row r="863" spans="1:2">
      <c r="A863" s="2">
        <v>1872</v>
      </c>
      <c r="B863" t="str">
        <f t="shared" si="13"/>
        <v>http://iptv.tvmalaysia.cc:80/jalan8/jalan8/1872</v>
      </c>
    </row>
    <row r="864" spans="1:2">
      <c r="A864" s="2">
        <v>1873</v>
      </c>
      <c r="B864" t="str">
        <f t="shared" si="13"/>
        <v>http://iptv.tvmalaysia.cc:80/jalan8/jalan8/1873</v>
      </c>
    </row>
    <row r="865" spans="1:2">
      <c r="A865" s="2">
        <v>1874</v>
      </c>
      <c r="B865" t="str">
        <f t="shared" si="13"/>
        <v>http://iptv.tvmalaysia.cc:80/jalan8/jalan8/1874</v>
      </c>
    </row>
    <row r="866" spans="1:2">
      <c r="A866" s="2">
        <v>1875</v>
      </c>
      <c r="B866" t="str">
        <f t="shared" si="13"/>
        <v>http://iptv.tvmalaysia.cc:80/jalan8/jalan8/1875</v>
      </c>
    </row>
    <row r="867" spans="1:2">
      <c r="A867" s="2">
        <v>1876</v>
      </c>
      <c r="B867" t="str">
        <f t="shared" si="13"/>
        <v>http://iptv.tvmalaysia.cc:80/jalan8/jalan8/1876</v>
      </c>
    </row>
    <row r="868" spans="1:2">
      <c r="A868" s="2">
        <v>1877</v>
      </c>
      <c r="B868" t="str">
        <f t="shared" si="13"/>
        <v>http://iptv.tvmalaysia.cc:80/jalan8/jalan8/1877</v>
      </c>
    </row>
    <row r="869" spans="1:2">
      <c r="A869" s="2">
        <v>1878</v>
      </c>
      <c r="B869" t="str">
        <f t="shared" si="13"/>
        <v>http://iptv.tvmalaysia.cc:80/jalan8/jalan8/1878</v>
      </c>
    </row>
    <row r="870" spans="1:2">
      <c r="A870" s="2">
        <v>1879</v>
      </c>
      <c r="B870" t="str">
        <f t="shared" si="13"/>
        <v>http://iptv.tvmalaysia.cc:80/jalan8/jalan8/1879</v>
      </c>
    </row>
    <row r="871" spans="1:2">
      <c r="A871" s="2">
        <v>1880</v>
      </c>
      <c r="B871" t="str">
        <f t="shared" si="13"/>
        <v>http://iptv.tvmalaysia.cc:80/jalan8/jalan8/1880</v>
      </c>
    </row>
    <row r="872" spans="1:2">
      <c r="A872" s="2">
        <v>1881</v>
      </c>
      <c r="B872" t="str">
        <f t="shared" si="13"/>
        <v>http://iptv.tvmalaysia.cc:80/jalan8/jalan8/1881</v>
      </c>
    </row>
    <row r="873" spans="1:2">
      <c r="A873" s="2">
        <v>1882</v>
      </c>
      <c r="B873" t="str">
        <f t="shared" si="13"/>
        <v>http://iptv.tvmalaysia.cc:80/jalan8/jalan8/1882</v>
      </c>
    </row>
    <row r="874" spans="1:2">
      <c r="A874" s="2">
        <v>1883</v>
      </c>
      <c r="B874" t="str">
        <f t="shared" si="13"/>
        <v>http://iptv.tvmalaysia.cc:80/jalan8/jalan8/1883</v>
      </c>
    </row>
    <row r="875" spans="1:2">
      <c r="A875" s="2">
        <v>1884</v>
      </c>
      <c r="B875" t="str">
        <f t="shared" si="13"/>
        <v>http://iptv.tvmalaysia.cc:80/jalan8/jalan8/1884</v>
      </c>
    </row>
    <row r="876" spans="1:2">
      <c r="A876" s="2">
        <v>1885</v>
      </c>
      <c r="B876" t="str">
        <f t="shared" si="13"/>
        <v>http://iptv.tvmalaysia.cc:80/jalan8/jalan8/1885</v>
      </c>
    </row>
    <row r="877" spans="1:2">
      <c r="A877" s="2">
        <v>1886</v>
      </c>
      <c r="B877" t="str">
        <f t="shared" si="13"/>
        <v>http://iptv.tvmalaysia.cc:80/jalan8/jalan8/1886</v>
      </c>
    </row>
    <row r="878" spans="1:2">
      <c r="A878" s="2">
        <v>1887</v>
      </c>
      <c r="B878" t="str">
        <f t="shared" si="13"/>
        <v>http://iptv.tvmalaysia.cc:80/jalan8/jalan8/1887</v>
      </c>
    </row>
    <row r="879" spans="1:2">
      <c r="A879" s="2">
        <v>1888</v>
      </c>
      <c r="B879" t="str">
        <f t="shared" si="13"/>
        <v>http://iptv.tvmalaysia.cc:80/jalan8/jalan8/1888</v>
      </c>
    </row>
    <row r="880" spans="1:2">
      <c r="A880" s="2">
        <v>1889</v>
      </c>
      <c r="B880" t="str">
        <f t="shared" si="13"/>
        <v>http://iptv.tvmalaysia.cc:80/jalan8/jalan8/1889</v>
      </c>
    </row>
    <row r="881" spans="1:2">
      <c r="A881" s="2">
        <v>1890</v>
      </c>
      <c r="B881" t="str">
        <f t="shared" si="13"/>
        <v>http://iptv.tvmalaysia.cc:80/jalan8/jalan8/1890</v>
      </c>
    </row>
    <row r="882" spans="1:2">
      <c r="A882" s="2">
        <v>1891</v>
      </c>
      <c r="B882" t="str">
        <f t="shared" si="13"/>
        <v>http://iptv.tvmalaysia.cc:80/jalan8/jalan8/1891</v>
      </c>
    </row>
    <row r="883" spans="1:2">
      <c r="A883" s="2">
        <v>1892</v>
      </c>
      <c r="B883" t="str">
        <f t="shared" si="13"/>
        <v>http://iptv.tvmalaysia.cc:80/jalan8/jalan8/1892</v>
      </c>
    </row>
    <row r="884" spans="1:2">
      <c r="A884" s="2">
        <v>1893</v>
      </c>
      <c r="B884" t="str">
        <f t="shared" si="13"/>
        <v>http://iptv.tvmalaysia.cc:80/jalan8/jalan8/1893</v>
      </c>
    </row>
    <row r="885" spans="1:2">
      <c r="A885" s="2">
        <v>1894</v>
      </c>
      <c r="B885" t="str">
        <f t="shared" si="13"/>
        <v>http://iptv.tvmalaysia.cc:80/jalan8/jalan8/1894</v>
      </c>
    </row>
    <row r="886" spans="1:2">
      <c r="A886" s="2">
        <v>1895</v>
      </c>
      <c r="B886" t="str">
        <f t="shared" si="13"/>
        <v>http://iptv.tvmalaysia.cc:80/jalan8/jalan8/1895</v>
      </c>
    </row>
    <row r="887" spans="1:2">
      <c r="A887" s="2">
        <v>1896</v>
      </c>
      <c r="B887" t="str">
        <f t="shared" si="13"/>
        <v>http://iptv.tvmalaysia.cc:80/jalan8/jalan8/1896</v>
      </c>
    </row>
    <row r="888" spans="1:2">
      <c r="A888" s="2">
        <v>1897</v>
      </c>
      <c r="B888" t="str">
        <f t="shared" si="13"/>
        <v>http://iptv.tvmalaysia.cc:80/jalan8/jalan8/1897</v>
      </c>
    </row>
    <row r="889" spans="1:2">
      <c r="A889" s="2">
        <v>1898</v>
      </c>
      <c r="B889" t="str">
        <f t="shared" si="13"/>
        <v>http://iptv.tvmalaysia.cc:80/jalan8/jalan8/1898</v>
      </c>
    </row>
    <row r="890" spans="1:2">
      <c r="A890" s="2">
        <v>1899</v>
      </c>
      <c r="B890" t="str">
        <f t="shared" si="13"/>
        <v>http://iptv.tvmalaysia.cc:80/jalan8/jalan8/1899</v>
      </c>
    </row>
    <row r="891" spans="1:2">
      <c r="A891" s="2">
        <v>1900</v>
      </c>
      <c r="B891" t="str">
        <f t="shared" si="13"/>
        <v>http://iptv.tvmalaysia.cc:80/jalan8/jalan8/1900</v>
      </c>
    </row>
    <row r="892" spans="1:2">
      <c r="A892" s="2">
        <v>1901</v>
      </c>
      <c r="B892" t="str">
        <f t="shared" si="13"/>
        <v>http://iptv.tvmalaysia.cc:80/jalan8/jalan8/1901</v>
      </c>
    </row>
    <row r="893" spans="1:2">
      <c r="A893" s="2">
        <v>1902</v>
      </c>
      <c r="B893" t="str">
        <f t="shared" si="13"/>
        <v>http://iptv.tvmalaysia.cc:80/jalan8/jalan8/1902</v>
      </c>
    </row>
    <row r="894" spans="1:2">
      <c r="A894" s="2">
        <v>1903</v>
      </c>
      <c r="B894" t="str">
        <f t="shared" si="13"/>
        <v>http://iptv.tvmalaysia.cc:80/jalan8/jalan8/1903</v>
      </c>
    </row>
    <row r="895" spans="1:2">
      <c r="A895" s="2">
        <v>1904</v>
      </c>
      <c r="B895" t="str">
        <f t="shared" si="13"/>
        <v>http://iptv.tvmalaysia.cc:80/jalan8/jalan8/1904</v>
      </c>
    </row>
    <row r="896" spans="1:2">
      <c r="A896" s="2">
        <v>1905</v>
      </c>
      <c r="B896" t="str">
        <f t="shared" si="13"/>
        <v>http://iptv.tvmalaysia.cc:80/jalan8/jalan8/1905</v>
      </c>
    </row>
    <row r="897" spans="1:2">
      <c r="A897" s="2">
        <v>1906</v>
      </c>
      <c r="B897" t="str">
        <f t="shared" si="13"/>
        <v>http://iptv.tvmalaysia.cc:80/jalan8/jalan8/1906</v>
      </c>
    </row>
    <row r="898" spans="1:2">
      <c r="A898" s="2">
        <v>1907</v>
      </c>
      <c r="B898" t="str">
        <f t="shared" si="13"/>
        <v>http://iptv.tvmalaysia.cc:80/jalan8/jalan8/1907</v>
      </c>
    </row>
    <row r="899" spans="1:2">
      <c r="A899" s="2">
        <v>1908</v>
      </c>
      <c r="B899" t="str">
        <f t="shared" si="13"/>
        <v>http://iptv.tvmalaysia.cc:80/jalan8/jalan8/1908</v>
      </c>
    </row>
    <row r="900" spans="1:2">
      <c r="A900" s="2">
        <v>1909</v>
      </c>
      <c r="B900" t="str">
        <f t="shared" ref="B900:B963" si="14">_xlfn.CONCAT($A$1,A900)</f>
        <v>http://iptv.tvmalaysia.cc:80/jalan8/jalan8/1909</v>
      </c>
    </row>
    <row r="901" spans="1:2">
      <c r="A901" s="2">
        <v>1910</v>
      </c>
      <c r="B901" t="str">
        <f t="shared" si="14"/>
        <v>http://iptv.tvmalaysia.cc:80/jalan8/jalan8/1910</v>
      </c>
    </row>
    <row r="902" spans="1:2">
      <c r="A902" s="2">
        <v>1911</v>
      </c>
      <c r="B902" t="str">
        <f t="shared" si="14"/>
        <v>http://iptv.tvmalaysia.cc:80/jalan8/jalan8/1911</v>
      </c>
    </row>
    <row r="903" spans="1:2">
      <c r="A903" s="2">
        <v>1912</v>
      </c>
      <c r="B903" t="str">
        <f t="shared" si="14"/>
        <v>http://iptv.tvmalaysia.cc:80/jalan8/jalan8/1912</v>
      </c>
    </row>
    <row r="904" spans="1:2">
      <c r="A904" s="2">
        <v>1913</v>
      </c>
      <c r="B904" t="str">
        <f t="shared" si="14"/>
        <v>http://iptv.tvmalaysia.cc:80/jalan8/jalan8/1913</v>
      </c>
    </row>
    <row r="905" spans="1:2">
      <c r="A905" s="2">
        <v>1914</v>
      </c>
      <c r="B905" t="str">
        <f t="shared" si="14"/>
        <v>http://iptv.tvmalaysia.cc:80/jalan8/jalan8/1914</v>
      </c>
    </row>
    <row r="906" spans="1:2">
      <c r="A906" s="2">
        <v>1915</v>
      </c>
      <c r="B906" t="str">
        <f t="shared" si="14"/>
        <v>http://iptv.tvmalaysia.cc:80/jalan8/jalan8/1915</v>
      </c>
    </row>
    <row r="907" spans="1:2">
      <c r="A907" s="2">
        <v>1916</v>
      </c>
      <c r="B907" t="str">
        <f t="shared" si="14"/>
        <v>http://iptv.tvmalaysia.cc:80/jalan8/jalan8/1916</v>
      </c>
    </row>
    <row r="908" spans="1:2">
      <c r="A908" s="2">
        <v>1917</v>
      </c>
      <c r="B908" t="str">
        <f t="shared" si="14"/>
        <v>http://iptv.tvmalaysia.cc:80/jalan8/jalan8/1917</v>
      </c>
    </row>
    <row r="909" spans="1:2">
      <c r="A909" s="2">
        <v>1918</v>
      </c>
      <c r="B909" t="str">
        <f t="shared" si="14"/>
        <v>http://iptv.tvmalaysia.cc:80/jalan8/jalan8/1918</v>
      </c>
    </row>
    <row r="910" spans="1:2">
      <c r="A910" s="2">
        <v>1919</v>
      </c>
      <c r="B910" t="str">
        <f t="shared" si="14"/>
        <v>http://iptv.tvmalaysia.cc:80/jalan8/jalan8/1919</v>
      </c>
    </row>
    <row r="911" spans="1:2">
      <c r="A911" s="2">
        <v>1920</v>
      </c>
      <c r="B911" t="str">
        <f t="shared" si="14"/>
        <v>http://iptv.tvmalaysia.cc:80/jalan8/jalan8/1920</v>
      </c>
    </row>
    <row r="912" spans="1:2">
      <c r="A912" s="2">
        <v>1921</v>
      </c>
      <c r="B912" t="str">
        <f t="shared" si="14"/>
        <v>http://iptv.tvmalaysia.cc:80/jalan8/jalan8/1921</v>
      </c>
    </row>
    <row r="913" spans="1:2">
      <c r="A913" s="2">
        <v>1922</v>
      </c>
      <c r="B913" t="str">
        <f t="shared" si="14"/>
        <v>http://iptv.tvmalaysia.cc:80/jalan8/jalan8/1922</v>
      </c>
    </row>
    <row r="914" spans="1:2">
      <c r="A914" s="2">
        <v>1923</v>
      </c>
      <c r="B914" t="str">
        <f t="shared" si="14"/>
        <v>http://iptv.tvmalaysia.cc:80/jalan8/jalan8/1923</v>
      </c>
    </row>
    <row r="915" spans="1:2">
      <c r="A915" s="2">
        <v>1924</v>
      </c>
      <c r="B915" t="str">
        <f t="shared" si="14"/>
        <v>http://iptv.tvmalaysia.cc:80/jalan8/jalan8/1924</v>
      </c>
    </row>
    <row r="916" spans="1:2">
      <c r="A916" s="2">
        <v>1925</v>
      </c>
      <c r="B916" t="str">
        <f t="shared" si="14"/>
        <v>http://iptv.tvmalaysia.cc:80/jalan8/jalan8/1925</v>
      </c>
    </row>
    <row r="917" spans="1:2">
      <c r="A917" s="2">
        <v>1926</v>
      </c>
      <c r="B917" t="str">
        <f t="shared" si="14"/>
        <v>http://iptv.tvmalaysia.cc:80/jalan8/jalan8/1926</v>
      </c>
    </row>
    <row r="918" spans="1:2">
      <c r="A918" s="2">
        <v>1927</v>
      </c>
      <c r="B918" t="str">
        <f t="shared" si="14"/>
        <v>http://iptv.tvmalaysia.cc:80/jalan8/jalan8/1927</v>
      </c>
    </row>
    <row r="919" spans="1:2">
      <c r="A919" s="2">
        <v>1928</v>
      </c>
      <c r="B919" t="str">
        <f t="shared" si="14"/>
        <v>http://iptv.tvmalaysia.cc:80/jalan8/jalan8/1928</v>
      </c>
    </row>
    <row r="920" spans="1:2">
      <c r="A920" s="2">
        <v>1929</v>
      </c>
      <c r="B920" t="str">
        <f t="shared" si="14"/>
        <v>http://iptv.tvmalaysia.cc:80/jalan8/jalan8/1929</v>
      </c>
    </row>
    <row r="921" spans="1:2">
      <c r="A921" s="2">
        <v>1930</v>
      </c>
      <c r="B921" t="str">
        <f t="shared" si="14"/>
        <v>http://iptv.tvmalaysia.cc:80/jalan8/jalan8/1930</v>
      </c>
    </row>
    <row r="922" spans="1:2">
      <c r="A922" s="2">
        <v>1931</v>
      </c>
      <c r="B922" t="str">
        <f t="shared" si="14"/>
        <v>http://iptv.tvmalaysia.cc:80/jalan8/jalan8/1931</v>
      </c>
    </row>
    <row r="923" spans="1:2">
      <c r="A923" s="2">
        <v>1932</v>
      </c>
      <c r="B923" t="str">
        <f t="shared" si="14"/>
        <v>http://iptv.tvmalaysia.cc:80/jalan8/jalan8/1932</v>
      </c>
    </row>
    <row r="924" spans="1:2">
      <c r="A924" s="2">
        <v>1933</v>
      </c>
      <c r="B924" t="str">
        <f t="shared" si="14"/>
        <v>http://iptv.tvmalaysia.cc:80/jalan8/jalan8/1933</v>
      </c>
    </row>
    <row r="925" spans="1:2">
      <c r="A925" s="2">
        <v>1934</v>
      </c>
      <c r="B925" t="str">
        <f t="shared" si="14"/>
        <v>http://iptv.tvmalaysia.cc:80/jalan8/jalan8/1934</v>
      </c>
    </row>
    <row r="926" spans="1:2">
      <c r="A926" s="2">
        <v>1935</v>
      </c>
      <c r="B926" t="str">
        <f t="shared" si="14"/>
        <v>http://iptv.tvmalaysia.cc:80/jalan8/jalan8/1935</v>
      </c>
    </row>
    <row r="927" spans="1:2">
      <c r="A927" s="2">
        <v>1936</v>
      </c>
      <c r="B927" t="str">
        <f t="shared" si="14"/>
        <v>http://iptv.tvmalaysia.cc:80/jalan8/jalan8/1936</v>
      </c>
    </row>
    <row r="928" spans="1:2">
      <c r="A928" s="2">
        <v>1937</v>
      </c>
      <c r="B928" t="str">
        <f t="shared" si="14"/>
        <v>http://iptv.tvmalaysia.cc:80/jalan8/jalan8/1937</v>
      </c>
    </row>
    <row r="929" spans="1:2">
      <c r="A929" s="2">
        <v>1938</v>
      </c>
      <c r="B929" t="str">
        <f t="shared" si="14"/>
        <v>http://iptv.tvmalaysia.cc:80/jalan8/jalan8/1938</v>
      </c>
    </row>
    <row r="930" spans="1:2">
      <c r="A930" s="2">
        <v>1939</v>
      </c>
      <c r="B930" t="str">
        <f t="shared" si="14"/>
        <v>http://iptv.tvmalaysia.cc:80/jalan8/jalan8/1939</v>
      </c>
    </row>
    <row r="931" spans="1:2">
      <c r="A931" s="2">
        <v>1940</v>
      </c>
      <c r="B931" t="str">
        <f t="shared" si="14"/>
        <v>http://iptv.tvmalaysia.cc:80/jalan8/jalan8/1940</v>
      </c>
    </row>
    <row r="932" spans="1:2">
      <c r="A932" s="2">
        <v>1941</v>
      </c>
      <c r="B932" t="str">
        <f t="shared" si="14"/>
        <v>http://iptv.tvmalaysia.cc:80/jalan8/jalan8/1941</v>
      </c>
    </row>
    <row r="933" spans="1:2">
      <c r="A933" s="2">
        <v>1942</v>
      </c>
      <c r="B933" t="str">
        <f t="shared" si="14"/>
        <v>http://iptv.tvmalaysia.cc:80/jalan8/jalan8/1942</v>
      </c>
    </row>
    <row r="934" spans="1:2">
      <c r="A934" s="2">
        <v>1943</v>
      </c>
      <c r="B934" t="str">
        <f t="shared" si="14"/>
        <v>http://iptv.tvmalaysia.cc:80/jalan8/jalan8/1943</v>
      </c>
    </row>
    <row r="935" spans="1:2">
      <c r="A935" s="2">
        <v>1944</v>
      </c>
      <c r="B935" t="str">
        <f t="shared" si="14"/>
        <v>http://iptv.tvmalaysia.cc:80/jalan8/jalan8/1944</v>
      </c>
    </row>
    <row r="936" spans="1:2">
      <c r="A936" s="2">
        <v>1945</v>
      </c>
      <c r="B936" t="str">
        <f t="shared" si="14"/>
        <v>http://iptv.tvmalaysia.cc:80/jalan8/jalan8/1945</v>
      </c>
    </row>
    <row r="937" spans="1:2">
      <c r="A937" s="2">
        <v>1946</v>
      </c>
      <c r="B937" t="str">
        <f t="shared" si="14"/>
        <v>http://iptv.tvmalaysia.cc:80/jalan8/jalan8/1946</v>
      </c>
    </row>
    <row r="938" spans="1:2">
      <c r="A938" s="2">
        <v>1947</v>
      </c>
      <c r="B938" t="str">
        <f t="shared" si="14"/>
        <v>http://iptv.tvmalaysia.cc:80/jalan8/jalan8/1947</v>
      </c>
    </row>
    <row r="939" spans="1:2">
      <c r="A939" s="2">
        <v>1948</v>
      </c>
      <c r="B939" t="str">
        <f t="shared" si="14"/>
        <v>http://iptv.tvmalaysia.cc:80/jalan8/jalan8/1948</v>
      </c>
    </row>
    <row r="940" spans="1:2">
      <c r="A940" s="2">
        <v>1949</v>
      </c>
      <c r="B940" t="str">
        <f t="shared" si="14"/>
        <v>http://iptv.tvmalaysia.cc:80/jalan8/jalan8/1949</v>
      </c>
    </row>
    <row r="941" spans="1:2">
      <c r="A941" s="2">
        <v>1950</v>
      </c>
      <c r="B941" t="str">
        <f t="shared" si="14"/>
        <v>http://iptv.tvmalaysia.cc:80/jalan8/jalan8/1950</v>
      </c>
    </row>
    <row r="942" spans="1:2">
      <c r="A942" s="2">
        <v>1951</v>
      </c>
      <c r="B942" t="str">
        <f t="shared" si="14"/>
        <v>http://iptv.tvmalaysia.cc:80/jalan8/jalan8/1951</v>
      </c>
    </row>
    <row r="943" spans="1:2">
      <c r="A943" s="2">
        <v>1952</v>
      </c>
      <c r="B943" t="str">
        <f t="shared" si="14"/>
        <v>http://iptv.tvmalaysia.cc:80/jalan8/jalan8/1952</v>
      </c>
    </row>
    <row r="944" spans="1:2">
      <c r="A944" s="2">
        <v>1953</v>
      </c>
      <c r="B944" t="str">
        <f t="shared" si="14"/>
        <v>http://iptv.tvmalaysia.cc:80/jalan8/jalan8/1953</v>
      </c>
    </row>
    <row r="945" spans="1:2">
      <c r="A945" s="2">
        <v>1954</v>
      </c>
      <c r="B945" t="str">
        <f t="shared" si="14"/>
        <v>http://iptv.tvmalaysia.cc:80/jalan8/jalan8/1954</v>
      </c>
    </row>
    <row r="946" spans="1:2">
      <c r="A946" s="2">
        <v>1955</v>
      </c>
      <c r="B946" t="str">
        <f t="shared" si="14"/>
        <v>http://iptv.tvmalaysia.cc:80/jalan8/jalan8/1955</v>
      </c>
    </row>
    <row r="947" spans="1:2">
      <c r="A947" s="2">
        <v>1956</v>
      </c>
      <c r="B947" t="str">
        <f t="shared" si="14"/>
        <v>http://iptv.tvmalaysia.cc:80/jalan8/jalan8/1956</v>
      </c>
    </row>
    <row r="948" spans="1:2">
      <c r="A948" s="2">
        <v>1957</v>
      </c>
      <c r="B948" t="str">
        <f t="shared" si="14"/>
        <v>http://iptv.tvmalaysia.cc:80/jalan8/jalan8/1957</v>
      </c>
    </row>
    <row r="949" spans="1:2">
      <c r="A949" s="2">
        <v>1958</v>
      </c>
      <c r="B949" t="str">
        <f t="shared" si="14"/>
        <v>http://iptv.tvmalaysia.cc:80/jalan8/jalan8/1958</v>
      </c>
    </row>
    <row r="950" spans="1:2">
      <c r="A950" s="2">
        <v>1959</v>
      </c>
      <c r="B950" t="str">
        <f t="shared" si="14"/>
        <v>http://iptv.tvmalaysia.cc:80/jalan8/jalan8/1959</v>
      </c>
    </row>
    <row r="951" spans="1:2">
      <c r="A951" s="2">
        <v>1960</v>
      </c>
      <c r="B951" t="str">
        <f t="shared" si="14"/>
        <v>http://iptv.tvmalaysia.cc:80/jalan8/jalan8/1960</v>
      </c>
    </row>
    <row r="952" spans="1:2">
      <c r="A952" s="2">
        <v>1961</v>
      </c>
      <c r="B952" t="str">
        <f t="shared" si="14"/>
        <v>http://iptv.tvmalaysia.cc:80/jalan8/jalan8/1961</v>
      </c>
    </row>
    <row r="953" spans="1:2">
      <c r="A953" s="2">
        <v>1962</v>
      </c>
      <c r="B953" t="str">
        <f t="shared" si="14"/>
        <v>http://iptv.tvmalaysia.cc:80/jalan8/jalan8/1962</v>
      </c>
    </row>
    <row r="954" spans="1:2">
      <c r="A954" s="2">
        <v>1963</v>
      </c>
      <c r="B954" t="str">
        <f t="shared" si="14"/>
        <v>http://iptv.tvmalaysia.cc:80/jalan8/jalan8/1963</v>
      </c>
    </row>
    <row r="955" spans="1:2">
      <c r="A955" s="2">
        <v>1964</v>
      </c>
      <c r="B955" t="str">
        <f t="shared" si="14"/>
        <v>http://iptv.tvmalaysia.cc:80/jalan8/jalan8/1964</v>
      </c>
    </row>
    <row r="956" spans="1:2">
      <c r="A956" s="2">
        <v>1965</v>
      </c>
      <c r="B956" t="str">
        <f t="shared" si="14"/>
        <v>http://iptv.tvmalaysia.cc:80/jalan8/jalan8/1965</v>
      </c>
    </row>
    <row r="957" spans="1:2">
      <c r="A957" s="2">
        <v>1966</v>
      </c>
      <c r="B957" t="str">
        <f t="shared" si="14"/>
        <v>http://iptv.tvmalaysia.cc:80/jalan8/jalan8/1966</v>
      </c>
    </row>
    <row r="958" spans="1:2">
      <c r="A958" s="2">
        <v>1967</v>
      </c>
      <c r="B958" t="str">
        <f t="shared" si="14"/>
        <v>http://iptv.tvmalaysia.cc:80/jalan8/jalan8/1967</v>
      </c>
    </row>
    <row r="959" spans="1:2">
      <c r="A959" s="2">
        <v>1968</v>
      </c>
      <c r="B959" t="str">
        <f t="shared" si="14"/>
        <v>http://iptv.tvmalaysia.cc:80/jalan8/jalan8/1968</v>
      </c>
    </row>
    <row r="960" spans="1:2">
      <c r="A960" s="2">
        <v>1969</v>
      </c>
      <c r="B960" t="str">
        <f t="shared" si="14"/>
        <v>http://iptv.tvmalaysia.cc:80/jalan8/jalan8/1969</v>
      </c>
    </row>
    <row r="961" spans="1:2">
      <c r="A961" s="2">
        <v>1970</v>
      </c>
      <c r="B961" t="str">
        <f t="shared" si="14"/>
        <v>http://iptv.tvmalaysia.cc:80/jalan8/jalan8/1970</v>
      </c>
    </row>
    <row r="962" spans="1:2">
      <c r="A962" s="2">
        <v>1971</v>
      </c>
      <c r="B962" t="str">
        <f t="shared" si="14"/>
        <v>http://iptv.tvmalaysia.cc:80/jalan8/jalan8/1971</v>
      </c>
    </row>
    <row r="963" spans="1:2">
      <c r="A963" s="2">
        <v>1972</v>
      </c>
      <c r="B963" t="str">
        <f t="shared" si="14"/>
        <v>http://iptv.tvmalaysia.cc:80/jalan8/jalan8/1972</v>
      </c>
    </row>
    <row r="964" spans="1:2">
      <c r="A964" s="2">
        <v>1973</v>
      </c>
      <c r="B964" t="str">
        <f t="shared" ref="B964:B1027" si="15">_xlfn.CONCAT($A$1,A964)</f>
        <v>http://iptv.tvmalaysia.cc:80/jalan8/jalan8/1973</v>
      </c>
    </row>
    <row r="965" spans="1:2">
      <c r="A965" s="2">
        <v>1974</v>
      </c>
      <c r="B965" t="str">
        <f t="shared" si="15"/>
        <v>http://iptv.tvmalaysia.cc:80/jalan8/jalan8/1974</v>
      </c>
    </row>
    <row r="966" spans="1:2">
      <c r="A966" s="2">
        <v>1975</v>
      </c>
      <c r="B966" t="str">
        <f t="shared" si="15"/>
        <v>http://iptv.tvmalaysia.cc:80/jalan8/jalan8/1975</v>
      </c>
    </row>
    <row r="967" spans="1:2">
      <c r="A967" s="2">
        <v>1976</v>
      </c>
      <c r="B967" t="str">
        <f t="shared" si="15"/>
        <v>http://iptv.tvmalaysia.cc:80/jalan8/jalan8/1976</v>
      </c>
    </row>
    <row r="968" spans="1:2">
      <c r="A968" s="2">
        <v>1977</v>
      </c>
      <c r="B968" t="str">
        <f t="shared" si="15"/>
        <v>http://iptv.tvmalaysia.cc:80/jalan8/jalan8/1977</v>
      </c>
    </row>
    <row r="969" spans="1:2">
      <c r="A969" s="2">
        <v>1978</v>
      </c>
      <c r="B969" t="str">
        <f t="shared" si="15"/>
        <v>http://iptv.tvmalaysia.cc:80/jalan8/jalan8/1978</v>
      </c>
    </row>
    <row r="970" spans="1:2">
      <c r="A970" s="2">
        <v>1979</v>
      </c>
      <c r="B970" t="str">
        <f t="shared" si="15"/>
        <v>http://iptv.tvmalaysia.cc:80/jalan8/jalan8/1979</v>
      </c>
    </row>
    <row r="971" spans="1:2">
      <c r="A971" s="2">
        <v>1980</v>
      </c>
      <c r="B971" t="str">
        <f t="shared" si="15"/>
        <v>http://iptv.tvmalaysia.cc:80/jalan8/jalan8/1980</v>
      </c>
    </row>
    <row r="972" spans="1:2">
      <c r="A972" s="2">
        <v>1981</v>
      </c>
      <c r="B972" t="str">
        <f t="shared" si="15"/>
        <v>http://iptv.tvmalaysia.cc:80/jalan8/jalan8/1981</v>
      </c>
    </row>
    <row r="973" spans="1:2">
      <c r="A973" s="2">
        <v>1982</v>
      </c>
      <c r="B973" t="str">
        <f t="shared" si="15"/>
        <v>http://iptv.tvmalaysia.cc:80/jalan8/jalan8/1982</v>
      </c>
    </row>
    <row r="974" spans="1:2">
      <c r="A974" s="2">
        <v>1983</v>
      </c>
      <c r="B974" t="str">
        <f t="shared" si="15"/>
        <v>http://iptv.tvmalaysia.cc:80/jalan8/jalan8/1983</v>
      </c>
    </row>
    <row r="975" spans="1:2">
      <c r="A975" s="2">
        <v>1984</v>
      </c>
      <c r="B975" t="str">
        <f t="shared" si="15"/>
        <v>http://iptv.tvmalaysia.cc:80/jalan8/jalan8/1984</v>
      </c>
    </row>
    <row r="976" spans="1:2">
      <c r="A976" s="2">
        <v>1985</v>
      </c>
      <c r="B976" t="str">
        <f t="shared" si="15"/>
        <v>http://iptv.tvmalaysia.cc:80/jalan8/jalan8/1985</v>
      </c>
    </row>
    <row r="977" spans="1:2">
      <c r="A977" s="2">
        <v>1986</v>
      </c>
      <c r="B977" t="str">
        <f t="shared" si="15"/>
        <v>http://iptv.tvmalaysia.cc:80/jalan8/jalan8/1986</v>
      </c>
    </row>
    <row r="978" spans="1:2">
      <c r="A978" s="2">
        <v>1987</v>
      </c>
      <c r="B978" t="str">
        <f t="shared" si="15"/>
        <v>http://iptv.tvmalaysia.cc:80/jalan8/jalan8/1987</v>
      </c>
    </row>
    <row r="979" spans="1:2">
      <c r="A979" s="2">
        <v>1988</v>
      </c>
      <c r="B979" t="str">
        <f t="shared" si="15"/>
        <v>http://iptv.tvmalaysia.cc:80/jalan8/jalan8/1988</v>
      </c>
    </row>
    <row r="980" spans="1:2">
      <c r="A980" s="2">
        <v>1989</v>
      </c>
      <c r="B980" t="str">
        <f t="shared" si="15"/>
        <v>http://iptv.tvmalaysia.cc:80/jalan8/jalan8/1989</v>
      </c>
    </row>
    <row r="981" spans="1:2">
      <c r="A981" s="2">
        <v>1990</v>
      </c>
      <c r="B981" t="str">
        <f t="shared" si="15"/>
        <v>http://iptv.tvmalaysia.cc:80/jalan8/jalan8/1990</v>
      </c>
    </row>
    <row r="982" spans="1:2">
      <c r="A982" s="2">
        <v>1991</v>
      </c>
      <c r="B982" t="str">
        <f t="shared" si="15"/>
        <v>http://iptv.tvmalaysia.cc:80/jalan8/jalan8/1991</v>
      </c>
    </row>
    <row r="983" spans="1:2">
      <c r="A983" s="2">
        <v>1992</v>
      </c>
      <c r="B983" t="str">
        <f t="shared" si="15"/>
        <v>http://iptv.tvmalaysia.cc:80/jalan8/jalan8/1992</v>
      </c>
    </row>
    <row r="984" spans="1:2">
      <c r="A984" s="2">
        <v>1993</v>
      </c>
      <c r="B984" t="str">
        <f t="shared" si="15"/>
        <v>http://iptv.tvmalaysia.cc:80/jalan8/jalan8/1993</v>
      </c>
    </row>
    <row r="985" spans="1:2">
      <c r="A985" s="2">
        <v>1994</v>
      </c>
      <c r="B985" t="str">
        <f t="shared" si="15"/>
        <v>http://iptv.tvmalaysia.cc:80/jalan8/jalan8/1994</v>
      </c>
    </row>
    <row r="986" spans="1:2">
      <c r="A986" s="2">
        <v>1995</v>
      </c>
      <c r="B986" t="str">
        <f t="shared" si="15"/>
        <v>http://iptv.tvmalaysia.cc:80/jalan8/jalan8/1995</v>
      </c>
    </row>
    <row r="987" spans="1:2">
      <c r="A987" s="2">
        <v>1996</v>
      </c>
      <c r="B987" t="str">
        <f t="shared" si="15"/>
        <v>http://iptv.tvmalaysia.cc:80/jalan8/jalan8/1996</v>
      </c>
    </row>
    <row r="988" spans="1:2">
      <c r="A988" s="2">
        <v>1997</v>
      </c>
      <c r="B988" t="str">
        <f t="shared" si="15"/>
        <v>http://iptv.tvmalaysia.cc:80/jalan8/jalan8/1997</v>
      </c>
    </row>
    <row r="989" spans="1:2">
      <c r="A989" s="2">
        <v>1998</v>
      </c>
      <c r="B989" t="str">
        <f t="shared" si="15"/>
        <v>http://iptv.tvmalaysia.cc:80/jalan8/jalan8/1998</v>
      </c>
    </row>
    <row r="990" spans="1:2">
      <c r="A990" s="2">
        <v>1999</v>
      </c>
      <c r="B990" t="str">
        <f t="shared" si="15"/>
        <v>http://iptv.tvmalaysia.cc:80/jalan8/jalan8/1999</v>
      </c>
    </row>
    <row r="991" spans="1:2">
      <c r="A991" s="2">
        <v>2000</v>
      </c>
      <c r="B991" t="str">
        <f t="shared" si="15"/>
        <v>http://iptv.tvmalaysia.cc:80/jalan8/jalan8/2000</v>
      </c>
    </row>
    <row r="992" spans="1:2">
      <c r="A992" s="2">
        <v>2001</v>
      </c>
      <c r="B992" t="str">
        <f t="shared" si="15"/>
        <v>http://iptv.tvmalaysia.cc:80/jalan8/jalan8/2001</v>
      </c>
    </row>
    <row r="993" spans="1:2">
      <c r="A993" s="2">
        <v>2002</v>
      </c>
      <c r="B993" t="str">
        <f t="shared" si="15"/>
        <v>http://iptv.tvmalaysia.cc:80/jalan8/jalan8/2002</v>
      </c>
    </row>
    <row r="994" spans="1:2">
      <c r="A994" s="2">
        <v>2003</v>
      </c>
      <c r="B994" t="str">
        <f t="shared" si="15"/>
        <v>http://iptv.tvmalaysia.cc:80/jalan8/jalan8/2003</v>
      </c>
    </row>
    <row r="995" spans="1:2">
      <c r="A995" s="2">
        <v>2004</v>
      </c>
      <c r="B995" t="str">
        <f t="shared" si="15"/>
        <v>http://iptv.tvmalaysia.cc:80/jalan8/jalan8/2004</v>
      </c>
    </row>
    <row r="996" spans="1:2">
      <c r="A996" s="2">
        <v>2005</v>
      </c>
      <c r="B996" t="str">
        <f t="shared" si="15"/>
        <v>http://iptv.tvmalaysia.cc:80/jalan8/jalan8/2005</v>
      </c>
    </row>
    <row r="997" spans="1:2">
      <c r="A997" s="2">
        <v>2006</v>
      </c>
      <c r="B997" t="str">
        <f t="shared" si="15"/>
        <v>http://iptv.tvmalaysia.cc:80/jalan8/jalan8/2006</v>
      </c>
    </row>
    <row r="998" spans="1:2">
      <c r="A998" s="2">
        <v>2007</v>
      </c>
      <c r="B998" t="str">
        <f t="shared" si="15"/>
        <v>http://iptv.tvmalaysia.cc:80/jalan8/jalan8/2007</v>
      </c>
    </row>
    <row r="999" spans="1:2">
      <c r="A999" s="2">
        <v>2008</v>
      </c>
      <c r="B999" t="str">
        <f t="shared" si="15"/>
        <v>http://iptv.tvmalaysia.cc:80/jalan8/jalan8/2008</v>
      </c>
    </row>
    <row r="1000" spans="1:2">
      <c r="A1000" s="2">
        <v>2009</v>
      </c>
      <c r="B1000" t="str">
        <f t="shared" si="15"/>
        <v>http://iptv.tvmalaysia.cc:80/jalan8/jalan8/2009</v>
      </c>
    </row>
    <row r="1001" spans="1:2">
      <c r="A1001" s="2">
        <v>2010</v>
      </c>
      <c r="B1001" t="str">
        <f t="shared" si="15"/>
        <v>http://iptv.tvmalaysia.cc:80/jalan8/jalan8/2010</v>
      </c>
    </row>
    <row r="1002" spans="1:2">
      <c r="A1002" s="2">
        <v>2011</v>
      </c>
      <c r="B1002" t="str">
        <f t="shared" si="15"/>
        <v>http://iptv.tvmalaysia.cc:80/jalan8/jalan8/2011</v>
      </c>
    </row>
    <row r="1003" spans="1:2">
      <c r="A1003" s="2">
        <v>2012</v>
      </c>
      <c r="B1003" t="str">
        <f t="shared" si="15"/>
        <v>http://iptv.tvmalaysia.cc:80/jalan8/jalan8/2012</v>
      </c>
    </row>
    <row r="1004" spans="1:2">
      <c r="A1004" s="2">
        <v>2013</v>
      </c>
      <c r="B1004" t="str">
        <f t="shared" si="15"/>
        <v>http://iptv.tvmalaysia.cc:80/jalan8/jalan8/2013</v>
      </c>
    </row>
    <row r="1005" spans="1:2">
      <c r="A1005" s="2">
        <v>2014</v>
      </c>
      <c r="B1005" t="str">
        <f t="shared" si="15"/>
        <v>http://iptv.tvmalaysia.cc:80/jalan8/jalan8/2014</v>
      </c>
    </row>
    <row r="1006" spans="1:2">
      <c r="A1006" s="2">
        <v>2015</v>
      </c>
      <c r="B1006" t="str">
        <f t="shared" si="15"/>
        <v>http://iptv.tvmalaysia.cc:80/jalan8/jalan8/2015</v>
      </c>
    </row>
    <row r="1007" spans="1:2">
      <c r="A1007" s="2">
        <v>2016</v>
      </c>
      <c r="B1007" t="str">
        <f t="shared" si="15"/>
        <v>http://iptv.tvmalaysia.cc:80/jalan8/jalan8/2016</v>
      </c>
    </row>
    <row r="1008" spans="1:2">
      <c r="A1008" s="2">
        <v>2017</v>
      </c>
      <c r="B1008" t="str">
        <f t="shared" si="15"/>
        <v>http://iptv.tvmalaysia.cc:80/jalan8/jalan8/2017</v>
      </c>
    </row>
    <row r="1009" spans="1:2">
      <c r="A1009" s="2">
        <v>2018</v>
      </c>
      <c r="B1009" t="str">
        <f t="shared" si="15"/>
        <v>http://iptv.tvmalaysia.cc:80/jalan8/jalan8/2018</v>
      </c>
    </row>
    <row r="1010" spans="1:2">
      <c r="A1010" s="2">
        <v>2019</v>
      </c>
      <c r="B1010" t="str">
        <f t="shared" si="15"/>
        <v>http://iptv.tvmalaysia.cc:80/jalan8/jalan8/2019</v>
      </c>
    </row>
    <row r="1011" spans="1:2">
      <c r="A1011" s="2">
        <v>2020</v>
      </c>
      <c r="B1011" t="str">
        <f t="shared" si="15"/>
        <v>http://iptv.tvmalaysia.cc:80/jalan8/jalan8/2020</v>
      </c>
    </row>
    <row r="1012" spans="1:2">
      <c r="A1012" s="2">
        <v>2021</v>
      </c>
      <c r="B1012" t="str">
        <f t="shared" si="15"/>
        <v>http://iptv.tvmalaysia.cc:80/jalan8/jalan8/2021</v>
      </c>
    </row>
    <row r="1013" spans="1:2">
      <c r="A1013" s="2">
        <v>2022</v>
      </c>
      <c r="B1013" t="str">
        <f t="shared" si="15"/>
        <v>http://iptv.tvmalaysia.cc:80/jalan8/jalan8/2022</v>
      </c>
    </row>
    <row r="1014" spans="1:2">
      <c r="A1014" s="2">
        <v>2023</v>
      </c>
      <c r="B1014" t="str">
        <f t="shared" si="15"/>
        <v>http://iptv.tvmalaysia.cc:80/jalan8/jalan8/2023</v>
      </c>
    </row>
    <row r="1015" spans="1:2">
      <c r="A1015" s="2">
        <v>2024</v>
      </c>
      <c r="B1015" t="str">
        <f t="shared" si="15"/>
        <v>http://iptv.tvmalaysia.cc:80/jalan8/jalan8/2024</v>
      </c>
    </row>
    <row r="1016" spans="1:2">
      <c r="A1016" s="2">
        <v>2025</v>
      </c>
      <c r="B1016" t="str">
        <f t="shared" si="15"/>
        <v>http://iptv.tvmalaysia.cc:80/jalan8/jalan8/2025</v>
      </c>
    </row>
    <row r="1017" spans="1:2">
      <c r="A1017" s="2">
        <v>2026</v>
      </c>
      <c r="B1017" t="str">
        <f t="shared" si="15"/>
        <v>http://iptv.tvmalaysia.cc:80/jalan8/jalan8/2026</v>
      </c>
    </row>
    <row r="1018" spans="1:2">
      <c r="A1018" s="2">
        <v>2027</v>
      </c>
      <c r="B1018" t="str">
        <f t="shared" si="15"/>
        <v>http://iptv.tvmalaysia.cc:80/jalan8/jalan8/2027</v>
      </c>
    </row>
    <row r="1019" spans="1:2">
      <c r="A1019" s="2">
        <v>2028</v>
      </c>
      <c r="B1019" t="str">
        <f t="shared" si="15"/>
        <v>http://iptv.tvmalaysia.cc:80/jalan8/jalan8/2028</v>
      </c>
    </row>
    <row r="1020" spans="1:2">
      <c r="A1020" s="2">
        <v>2029</v>
      </c>
      <c r="B1020" t="str">
        <f t="shared" si="15"/>
        <v>http://iptv.tvmalaysia.cc:80/jalan8/jalan8/2029</v>
      </c>
    </row>
    <row r="1021" spans="1:2">
      <c r="A1021" s="2">
        <v>2030</v>
      </c>
      <c r="B1021" t="str">
        <f t="shared" si="15"/>
        <v>http://iptv.tvmalaysia.cc:80/jalan8/jalan8/2030</v>
      </c>
    </row>
    <row r="1022" spans="1:2">
      <c r="A1022" s="2">
        <v>2031</v>
      </c>
      <c r="B1022" t="str">
        <f t="shared" si="15"/>
        <v>http://iptv.tvmalaysia.cc:80/jalan8/jalan8/2031</v>
      </c>
    </row>
    <row r="1023" spans="1:2">
      <c r="A1023" s="2">
        <v>2032</v>
      </c>
      <c r="B1023" t="str">
        <f t="shared" si="15"/>
        <v>http://iptv.tvmalaysia.cc:80/jalan8/jalan8/2032</v>
      </c>
    </row>
    <row r="1024" spans="1:2">
      <c r="A1024" s="2">
        <v>2033</v>
      </c>
      <c r="B1024" t="str">
        <f t="shared" si="15"/>
        <v>http://iptv.tvmalaysia.cc:80/jalan8/jalan8/2033</v>
      </c>
    </row>
    <row r="1025" spans="1:2">
      <c r="A1025" s="2">
        <v>2034</v>
      </c>
      <c r="B1025" t="str">
        <f t="shared" si="15"/>
        <v>http://iptv.tvmalaysia.cc:80/jalan8/jalan8/2034</v>
      </c>
    </row>
    <row r="1026" spans="1:2">
      <c r="A1026" s="2">
        <v>2035</v>
      </c>
      <c r="B1026" t="str">
        <f t="shared" si="15"/>
        <v>http://iptv.tvmalaysia.cc:80/jalan8/jalan8/2035</v>
      </c>
    </row>
    <row r="1027" spans="1:2">
      <c r="A1027" s="2">
        <v>2036</v>
      </c>
      <c r="B1027" t="str">
        <f t="shared" si="15"/>
        <v>http://iptv.tvmalaysia.cc:80/jalan8/jalan8/2036</v>
      </c>
    </row>
    <row r="1028" spans="1:2">
      <c r="A1028" s="2">
        <v>2037</v>
      </c>
      <c r="B1028" t="str">
        <f t="shared" ref="B1028:B1091" si="16">_xlfn.CONCAT($A$1,A1028)</f>
        <v>http://iptv.tvmalaysia.cc:80/jalan8/jalan8/2037</v>
      </c>
    </row>
    <row r="1029" spans="1:2">
      <c r="A1029" s="2">
        <v>2038</v>
      </c>
      <c r="B1029" t="str">
        <f t="shared" si="16"/>
        <v>http://iptv.tvmalaysia.cc:80/jalan8/jalan8/2038</v>
      </c>
    </row>
    <row r="1030" spans="1:2">
      <c r="A1030" s="2">
        <v>2039</v>
      </c>
      <c r="B1030" t="str">
        <f t="shared" si="16"/>
        <v>http://iptv.tvmalaysia.cc:80/jalan8/jalan8/2039</v>
      </c>
    </row>
    <row r="1031" spans="1:2">
      <c r="A1031" s="2">
        <v>2040</v>
      </c>
      <c r="B1031" t="str">
        <f t="shared" si="16"/>
        <v>http://iptv.tvmalaysia.cc:80/jalan8/jalan8/2040</v>
      </c>
    </row>
    <row r="1032" spans="1:2">
      <c r="A1032" s="2">
        <v>2041</v>
      </c>
      <c r="B1032" t="str">
        <f t="shared" si="16"/>
        <v>http://iptv.tvmalaysia.cc:80/jalan8/jalan8/2041</v>
      </c>
    </row>
    <row r="1033" spans="1:2">
      <c r="A1033" s="2">
        <v>2042</v>
      </c>
      <c r="B1033" t="str">
        <f t="shared" si="16"/>
        <v>http://iptv.tvmalaysia.cc:80/jalan8/jalan8/2042</v>
      </c>
    </row>
    <row r="1034" spans="1:2">
      <c r="A1034" s="2">
        <v>2043</v>
      </c>
      <c r="B1034" t="str">
        <f t="shared" si="16"/>
        <v>http://iptv.tvmalaysia.cc:80/jalan8/jalan8/2043</v>
      </c>
    </row>
    <row r="1035" spans="1:2">
      <c r="A1035" s="2">
        <v>2044</v>
      </c>
      <c r="B1035" t="str">
        <f t="shared" si="16"/>
        <v>http://iptv.tvmalaysia.cc:80/jalan8/jalan8/2044</v>
      </c>
    </row>
    <row r="1036" spans="1:2">
      <c r="A1036" s="2">
        <v>2045</v>
      </c>
      <c r="B1036" t="str">
        <f t="shared" si="16"/>
        <v>http://iptv.tvmalaysia.cc:80/jalan8/jalan8/2045</v>
      </c>
    </row>
    <row r="1037" spans="1:2">
      <c r="A1037" s="2">
        <v>2046</v>
      </c>
      <c r="B1037" t="str">
        <f t="shared" si="16"/>
        <v>http://iptv.tvmalaysia.cc:80/jalan8/jalan8/2046</v>
      </c>
    </row>
    <row r="1038" spans="1:2">
      <c r="A1038" s="2">
        <v>2047</v>
      </c>
      <c r="B1038" t="str">
        <f t="shared" si="16"/>
        <v>http://iptv.tvmalaysia.cc:80/jalan8/jalan8/2047</v>
      </c>
    </row>
    <row r="1039" spans="1:2">
      <c r="A1039" s="2">
        <v>2048</v>
      </c>
      <c r="B1039" t="str">
        <f t="shared" si="16"/>
        <v>http://iptv.tvmalaysia.cc:80/jalan8/jalan8/2048</v>
      </c>
    </row>
    <row r="1040" spans="1:2">
      <c r="A1040" s="2">
        <v>2049</v>
      </c>
      <c r="B1040" t="str">
        <f t="shared" si="16"/>
        <v>http://iptv.tvmalaysia.cc:80/jalan8/jalan8/2049</v>
      </c>
    </row>
    <row r="1041" spans="1:2">
      <c r="A1041" s="2">
        <v>2050</v>
      </c>
      <c r="B1041" t="str">
        <f t="shared" si="16"/>
        <v>http://iptv.tvmalaysia.cc:80/jalan8/jalan8/2050</v>
      </c>
    </row>
    <row r="1042" spans="1:2">
      <c r="A1042" s="2">
        <v>2051</v>
      </c>
      <c r="B1042" t="str">
        <f t="shared" si="16"/>
        <v>http://iptv.tvmalaysia.cc:80/jalan8/jalan8/2051</v>
      </c>
    </row>
    <row r="1043" spans="1:2">
      <c r="A1043" s="2">
        <v>2052</v>
      </c>
      <c r="B1043" t="str">
        <f t="shared" si="16"/>
        <v>http://iptv.tvmalaysia.cc:80/jalan8/jalan8/2052</v>
      </c>
    </row>
    <row r="1044" spans="1:2">
      <c r="A1044" s="2">
        <v>2053</v>
      </c>
      <c r="B1044" t="str">
        <f t="shared" si="16"/>
        <v>http://iptv.tvmalaysia.cc:80/jalan8/jalan8/2053</v>
      </c>
    </row>
    <row r="1045" spans="1:2">
      <c r="A1045" s="2">
        <v>2054</v>
      </c>
      <c r="B1045" t="str">
        <f t="shared" si="16"/>
        <v>http://iptv.tvmalaysia.cc:80/jalan8/jalan8/2054</v>
      </c>
    </row>
    <row r="1046" spans="1:2">
      <c r="A1046" s="2">
        <v>2055</v>
      </c>
      <c r="B1046" t="str">
        <f t="shared" si="16"/>
        <v>http://iptv.tvmalaysia.cc:80/jalan8/jalan8/2055</v>
      </c>
    </row>
    <row r="1047" spans="1:2">
      <c r="A1047" s="2">
        <v>2056</v>
      </c>
      <c r="B1047" t="str">
        <f t="shared" si="16"/>
        <v>http://iptv.tvmalaysia.cc:80/jalan8/jalan8/2056</v>
      </c>
    </row>
    <row r="1048" spans="1:2">
      <c r="A1048" s="2">
        <v>2057</v>
      </c>
      <c r="B1048" t="str">
        <f t="shared" si="16"/>
        <v>http://iptv.tvmalaysia.cc:80/jalan8/jalan8/2057</v>
      </c>
    </row>
    <row r="1049" spans="1:2">
      <c r="A1049" s="2">
        <v>2058</v>
      </c>
      <c r="B1049" t="str">
        <f t="shared" si="16"/>
        <v>http://iptv.tvmalaysia.cc:80/jalan8/jalan8/2058</v>
      </c>
    </row>
    <row r="1050" spans="1:2">
      <c r="A1050" s="2">
        <v>2059</v>
      </c>
      <c r="B1050" t="str">
        <f t="shared" si="16"/>
        <v>http://iptv.tvmalaysia.cc:80/jalan8/jalan8/2059</v>
      </c>
    </row>
    <row r="1051" spans="1:2">
      <c r="A1051" s="2">
        <v>2060</v>
      </c>
      <c r="B1051" t="str">
        <f t="shared" si="16"/>
        <v>http://iptv.tvmalaysia.cc:80/jalan8/jalan8/2060</v>
      </c>
    </row>
    <row r="1052" spans="1:2">
      <c r="A1052" s="2">
        <v>2061</v>
      </c>
      <c r="B1052" t="str">
        <f t="shared" si="16"/>
        <v>http://iptv.tvmalaysia.cc:80/jalan8/jalan8/2061</v>
      </c>
    </row>
    <row r="1053" spans="1:2">
      <c r="A1053" s="2">
        <v>2062</v>
      </c>
      <c r="B1053" t="str">
        <f t="shared" si="16"/>
        <v>http://iptv.tvmalaysia.cc:80/jalan8/jalan8/2062</v>
      </c>
    </row>
    <row r="1054" spans="1:2">
      <c r="A1054" s="2">
        <v>2063</v>
      </c>
      <c r="B1054" t="str">
        <f t="shared" si="16"/>
        <v>http://iptv.tvmalaysia.cc:80/jalan8/jalan8/2063</v>
      </c>
    </row>
    <row r="1055" spans="1:2">
      <c r="A1055" s="2">
        <v>2064</v>
      </c>
      <c r="B1055" t="str">
        <f t="shared" si="16"/>
        <v>http://iptv.tvmalaysia.cc:80/jalan8/jalan8/2064</v>
      </c>
    </row>
    <row r="1056" spans="1:2">
      <c r="A1056" s="2">
        <v>2065</v>
      </c>
      <c r="B1056" t="str">
        <f t="shared" si="16"/>
        <v>http://iptv.tvmalaysia.cc:80/jalan8/jalan8/2065</v>
      </c>
    </row>
    <row r="1057" spans="1:2">
      <c r="A1057" s="2">
        <v>2066</v>
      </c>
      <c r="B1057" t="str">
        <f t="shared" si="16"/>
        <v>http://iptv.tvmalaysia.cc:80/jalan8/jalan8/2066</v>
      </c>
    </row>
    <row r="1058" spans="1:2">
      <c r="A1058" s="2">
        <v>2067</v>
      </c>
      <c r="B1058" t="str">
        <f t="shared" si="16"/>
        <v>http://iptv.tvmalaysia.cc:80/jalan8/jalan8/2067</v>
      </c>
    </row>
    <row r="1059" spans="1:2">
      <c r="A1059" s="2">
        <v>2068</v>
      </c>
      <c r="B1059" t="str">
        <f t="shared" si="16"/>
        <v>http://iptv.tvmalaysia.cc:80/jalan8/jalan8/2068</v>
      </c>
    </row>
    <row r="1060" spans="1:2">
      <c r="A1060" s="2">
        <v>2069</v>
      </c>
      <c r="B1060" t="str">
        <f t="shared" si="16"/>
        <v>http://iptv.tvmalaysia.cc:80/jalan8/jalan8/2069</v>
      </c>
    </row>
    <row r="1061" spans="1:2">
      <c r="A1061" s="2">
        <v>2070</v>
      </c>
      <c r="B1061" t="str">
        <f t="shared" si="16"/>
        <v>http://iptv.tvmalaysia.cc:80/jalan8/jalan8/2070</v>
      </c>
    </row>
    <row r="1062" spans="1:2">
      <c r="A1062" s="2">
        <v>2071</v>
      </c>
      <c r="B1062" t="str">
        <f t="shared" si="16"/>
        <v>http://iptv.tvmalaysia.cc:80/jalan8/jalan8/2071</v>
      </c>
    </row>
    <row r="1063" spans="1:2">
      <c r="A1063" s="2">
        <v>2072</v>
      </c>
      <c r="B1063" t="str">
        <f t="shared" si="16"/>
        <v>http://iptv.tvmalaysia.cc:80/jalan8/jalan8/2072</v>
      </c>
    </row>
    <row r="1064" spans="1:2">
      <c r="A1064" s="2">
        <v>2073</v>
      </c>
      <c r="B1064" t="str">
        <f t="shared" si="16"/>
        <v>http://iptv.tvmalaysia.cc:80/jalan8/jalan8/2073</v>
      </c>
    </row>
    <row r="1065" spans="1:2">
      <c r="A1065" s="2">
        <v>2074</v>
      </c>
      <c r="B1065" t="str">
        <f t="shared" si="16"/>
        <v>http://iptv.tvmalaysia.cc:80/jalan8/jalan8/2074</v>
      </c>
    </row>
    <row r="1066" spans="1:2">
      <c r="A1066" s="2">
        <v>2075</v>
      </c>
      <c r="B1066" t="str">
        <f t="shared" si="16"/>
        <v>http://iptv.tvmalaysia.cc:80/jalan8/jalan8/2075</v>
      </c>
    </row>
    <row r="1067" spans="1:2">
      <c r="A1067" s="2">
        <v>2076</v>
      </c>
      <c r="B1067" t="str">
        <f t="shared" si="16"/>
        <v>http://iptv.tvmalaysia.cc:80/jalan8/jalan8/2076</v>
      </c>
    </row>
    <row r="1068" spans="1:2">
      <c r="A1068" s="2">
        <v>2077</v>
      </c>
      <c r="B1068" t="str">
        <f t="shared" si="16"/>
        <v>http://iptv.tvmalaysia.cc:80/jalan8/jalan8/2077</v>
      </c>
    </row>
    <row r="1069" spans="1:2">
      <c r="A1069" s="2">
        <v>2078</v>
      </c>
      <c r="B1069" t="str">
        <f t="shared" si="16"/>
        <v>http://iptv.tvmalaysia.cc:80/jalan8/jalan8/2078</v>
      </c>
    </row>
    <row r="1070" spans="1:2">
      <c r="A1070" s="2">
        <v>2079</v>
      </c>
      <c r="B1070" t="str">
        <f t="shared" si="16"/>
        <v>http://iptv.tvmalaysia.cc:80/jalan8/jalan8/2079</v>
      </c>
    </row>
    <row r="1071" spans="1:2">
      <c r="A1071" s="2">
        <v>2080</v>
      </c>
      <c r="B1071" t="str">
        <f t="shared" si="16"/>
        <v>http://iptv.tvmalaysia.cc:80/jalan8/jalan8/2080</v>
      </c>
    </row>
    <row r="1072" spans="1:2">
      <c r="A1072" s="2">
        <v>2081</v>
      </c>
      <c r="B1072" t="str">
        <f t="shared" si="16"/>
        <v>http://iptv.tvmalaysia.cc:80/jalan8/jalan8/2081</v>
      </c>
    </row>
    <row r="1073" spans="1:2">
      <c r="A1073" s="2">
        <v>2082</v>
      </c>
      <c r="B1073" t="str">
        <f t="shared" si="16"/>
        <v>http://iptv.tvmalaysia.cc:80/jalan8/jalan8/2082</v>
      </c>
    </row>
    <row r="1074" spans="1:2">
      <c r="A1074" s="2">
        <v>2083</v>
      </c>
      <c r="B1074" t="str">
        <f t="shared" si="16"/>
        <v>http://iptv.tvmalaysia.cc:80/jalan8/jalan8/2083</v>
      </c>
    </row>
    <row r="1075" spans="1:2">
      <c r="A1075" s="2">
        <v>2084</v>
      </c>
      <c r="B1075" t="str">
        <f t="shared" si="16"/>
        <v>http://iptv.tvmalaysia.cc:80/jalan8/jalan8/2084</v>
      </c>
    </row>
    <row r="1076" spans="1:2">
      <c r="A1076" s="2">
        <v>2085</v>
      </c>
      <c r="B1076" t="str">
        <f t="shared" si="16"/>
        <v>http://iptv.tvmalaysia.cc:80/jalan8/jalan8/2085</v>
      </c>
    </row>
    <row r="1077" spans="1:2">
      <c r="A1077" s="2">
        <v>2086</v>
      </c>
      <c r="B1077" t="str">
        <f t="shared" si="16"/>
        <v>http://iptv.tvmalaysia.cc:80/jalan8/jalan8/2086</v>
      </c>
    </row>
    <row r="1078" spans="1:2">
      <c r="A1078" s="2">
        <v>2087</v>
      </c>
      <c r="B1078" t="str">
        <f t="shared" si="16"/>
        <v>http://iptv.tvmalaysia.cc:80/jalan8/jalan8/2087</v>
      </c>
    </row>
    <row r="1079" spans="1:2">
      <c r="A1079" s="2">
        <v>2088</v>
      </c>
      <c r="B1079" t="str">
        <f t="shared" si="16"/>
        <v>http://iptv.tvmalaysia.cc:80/jalan8/jalan8/2088</v>
      </c>
    </row>
    <row r="1080" spans="1:2">
      <c r="A1080" s="2">
        <v>2089</v>
      </c>
      <c r="B1080" t="str">
        <f t="shared" si="16"/>
        <v>http://iptv.tvmalaysia.cc:80/jalan8/jalan8/2089</v>
      </c>
    </row>
    <row r="1081" spans="1:2">
      <c r="A1081" s="2">
        <v>2090</v>
      </c>
      <c r="B1081" t="str">
        <f t="shared" si="16"/>
        <v>http://iptv.tvmalaysia.cc:80/jalan8/jalan8/2090</v>
      </c>
    </row>
    <row r="1082" spans="1:2">
      <c r="A1082" s="2">
        <v>2091</v>
      </c>
      <c r="B1082" t="str">
        <f t="shared" si="16"/>
        <v>http://iptv.tvmalaysia.cc:80/jalan8/jalan8/2091</v>
      </c>
    </row>
    <row r="1083" spans="1:2">
      <c r="A1083" s="2">
        <v>2092</v>
      </c>
      <c r="B1083" t="str">
        <f t="shared" si="16"/>
        <v>http://iptv.tvmalaysia.cc:80/jalan8/jalan8/2092</v>
      </c>
    </row>
    <row r="1084" spans="1:2">
      <c r="A1084" s="2">
        <v>2093</v>
      </c>
      <c r="B1084" t="str">
        <f t="shared" si="16"/>
        <v>http://iptv.tvmalaysia.cc:80/jalan8/jalan8/2093</v>
      </c>
    </row>
    <row r="1085" spans="1:2">
      <c r="A1085" s="2">
        <v>2094</v>
      </c>
      <c r="B1085" t="str">
        <f t="shared" si="16"/>
        <v>http://iptv.tvmalaysia.cc:80/jalan8/jalan8/2094</v>
      </c>
    </row>
    <row r="1086" spans="1:2">
      <c r="A1086" s="2">
        <v>2095</v>
      </c>
      <c r="B1086" t="str">
        <f t="shared" si="16"/>
        <v>http://iptv.tvmalaysia.cc:80/jalan8/jalan8/2095</v>
      </c>
    </row>
    <row r="1087" spans="1:2">
      <c r="A1087" s="2">
        <v>2096</v>
      </c>
      <c r="B1087" t="str">
        <f t="shared" si="16"/>
        <v>http://iptv.tvmalaysia.cc:80/jalan8/jalan8/2096</v>
      </c>
    </row>
    <row r="1088" spans="1:2">
      <c r="A1088" s="2">
        <v>2097</v>
      </c>
      <c r="B1088" t="str">
        <f t="shared" si="16"/>
        <v>http://iptv.tvmalaysia.cc:80/jalan8/jalan8/2097</v>
      </c>
    </row>
    <row r="1089" spans="1:2">
      <c r="A1089" s="2">
        <v>2098</v>
      </c>
      <c r="B1089" t="str">
        <f t="shared" si="16"/>
        <v>http://iptv.tvmalaysia.cc:80/jalan8/jalan8/2098</v>
      </c>
    </row>
    <row r="1090" spans="1:2">
      <c r="A1090" s="2">
        <v>2099</v>
      </c>
      <c r="B1090" t="str">
        <f t="shared" si="16"/>
        <v>http://iptv.tvmalaysia.cc:80/jalan8/jalan8/2099</v>
      </c>
    </row>
    <row r="1091" spans="1:2">
      <c r="A1091" s="2">
        <v>2100</v>
      </c>
      <c r="B1091" t="str">
        <f t="shared" si="16"/>
        <v>http://iptv.tvmalaysia.cc:80/jalan8/jalan8/2100</v>
      </c>
    </row>
    <row r="1092" spans="1:2">
      <c r="A1092" s="2">
        <v>2101</v>
      </c>
      <c r="B1092" t="str">
        <f t="shared" ref="B1092:B1155" si="17">_xlfn.CONCAT($A$1,A1092)</f>
        <v>http://iptv.tvmalaysia.cc:80/jalan8/jalan8/2101</v>
      </c>
    </row>
    <row r="1093" spans="1:2">
      <c r="A1093" s="2">
        <v>2102</v>
      </c>
      <c r="B1093" t="str">
        <f t="shared" si="17"/>
        <v>http://iptv.tvmalaysia.cc:80/jalan8/jalan8/2102</v>
      </c>
    </row>
    <row r="1094" spans="1:2">
      <c r="A1094" s="2">
        <v>2103</v>
      </c>
      <c r="B1094" t="str">
        <f t="shared" si="17"/>
        <v>http://iptv.tvmalaysia.cc:80/jalan8/jalan8/2103</v>
      </c>
    </row>
    <row r="1095" spans="1:2">
      <c r="A1095" s="2">
        <v>2104</v>
      </c>
      <c r="B1095" t="str">
        <f t="shared" si="17"/>
        <v>http://iptv.tvmalaysia.cc:80/jalan8/jalan8/2104</v>
      </c>
    </row>
    <row r="1096" spans="1:2">
      <c r="A1096" s="2">
        <v>2105</v>
      </c>
      <c r="B1096" t="str">
        <f t="shared" si="17"/>
        <v>http://iptv.tvmalaysia.cc:80/jalan8/jalan8/2105</v>
      </c>
    </row>
    <row r="1097" spans="1:2">
      <c r="A1097" s="2">
        <v>2106</v>
      </c>
      <c r="B1097" t="str">
        <f t="shared" si="17"/>
        <v>http://iptv.tvmalaysia.cc:80/jalan8/jalan8/2106</v>
      </c>
    </row>
    <row r="1098" spans="1:2">
      <c r="A1098" s="2">
        <v>2107</v>
      </c>
      <c r="B1098" t="str">
        <f t="shared" si="17"/>
        <v>http://iptv.tvmalaysia.cc:80/jalan8/jalan8/2107</v>
      </c>
    </row>
    <row r="1099" spans="1:2">
      <c r="A1099" s="2">
        <v>2108</v>
      </c>
      <c r="B1099" t="str">
        <f t="shared" si="17"/>
        <v>http://iptv.tvmalaysia.cc:80/jalan8/jalan8/2108</v>
      </c>
    </row>
    <row r="1100" spans="1:2">
      <c r="A1100" s="2">
        <v>2109</v>
      </c>
      <c r="B1100" t="str">
        <f t="shared" si="17"/>
        <v>http://iptv.tvmalaysia.cc:80/jalan8/jalan8/2109</v>
      </c>
    </row>
    <row r="1101" spans="1:2">
      <c r="A1101" s="2">
        <v>2110</v>
      </c>
      <c r="B1101" t="str">
        <f t="shared" si="17"/>
        <v>http://iptv.tvmalaysia.cc:80/jalan8/jalan8/2110</v>
      </c>
    </row>
    <row r="1102" spans="1:2">
      <c r="A1102" s="2">
        <v>2111</v>
      </c>
      <c r="B1102" t="str">
        <f t="shared" si="17"/>
        <v>http://iptv.tvmalaysia.cc:80/jalan8/jalan8/2111</v>
      </c>
    </row>
    <row r="1103" spans="1:2">
      <c r="A1103" s="2">
        <v>2112</v>
      </c>
      <c r="B1103" t="str">
        <f t="shared" si="17"/>
        <v>http://iptv.tvmalaysia.cc:80/jalan8/jalan8/2112</v>
      </c>
    </row>
    <row r="1104" spans="1:2">
      <c r="A1104" s="2">
        <v>2113</v>
      </c>
      <c r="B1104" t="str">
        <f t="shared" si="17"/>
        <v>http://iptv.tvmalaysia.cc:80/jalan8/jalan8/2113</v>
      </c>
    </row>
    <row r="1105" spans="1:2">
      <c r="A1105" s="2">
        <v>2114</v>
      </c>
      <c r="B1105" t="str">
        <f t="shared" si="17"/>
        <v>http://iptv.tvmalaysia.cc:80/jalan8/jalan8/2114</v>
      </c>
    </row>
    <row r="1106" spans="1:2">
      <c r="A1106" s="2">
        <v>2115</v>
      </c>
      <c r="B1106" t="str">
        <f t="shared" si="17"/>
        <v>http://iptv.tvmalaysia.cc:80/jalan8/jalan8/2115</v>
      </c>
    </row>
    <row r="1107" spans="1:2">
      <c r="A1107" s="2">
        <v>2116</v>
      </c>
      <c r="B1107" t="str">
        <f t="shared" si="17"/>
        <v>http://iptv.tvmalaysia.cc:80/jalan8/jalan8/2116</v>
      </c>
    </row>
    <row r="1108" spans="1:2">
      <c r="A1108" s="2">
        <v>2117</v>
      </c>
      <c r="B1108" t="str">
        <f t="shared" si="17"/>
        <v>http://iptv.tvmalaysia.cc:80/jalan8/jalan8/2117</v>
      </c>
    </row>
    <row r="1109" spans="1:2">
      <c r="A1109" s="2">
        <v>2118</v>
      </c>
      <c r="B1109" t="str">
        <f t="shared" si="17"/>
        <v>http://iptv.tvmalaysia.cc:80/jalan8/jalan8/2118</v>
      </c>
    </row>
    <row r="1110" spans="1:2">
      <c r="A1110" s="2">
        <v>2119</v>
      </c>
      <c r="B1110" t="str">
        <f t="shared" si="17"/>
        <v>http://iptv.tvmalaysia.cc:80/jalan8/jalan8/2119</v>
      </c>
    </row>
    <row r="1111" spans="1:2">
      <c r="A1111" s="2">
        <v>2120</v>
      </c>
      <c r="B1111" t="str">
        <f t="shared" si="17"/>
        <v>http://iptv.tvmalaysia.cc:80/jalan8/jalan8/2120</v>
      </c>
    </row>
    <row r="1112" spans="1:2">
      <c r="A1112" s="2">
        <v>2121</v>
      </c>
      <c r="B1112" t="str">
        <f t="shared" si="17"/>
        <v>http://iptv.tvmalaysia.cc:80/jalan8/jalan8/2121</v>
      </c>
    </row>
    <row r="1113" spans="1:2">
      <c r="A1113" s="2">
        <v>2122</v>
      </c>
      <c r="B1113" t="str">
        <f t="shared" si="17"/>
        <v>http://iptv.tvmalaysia.cc:80/jalan8/jalan8/2122</v>
      </c>
    </row>
    <row r="1114" spans="1:2">
      <c r="A1114" s="2">
        <v>2123</v>
      </c>
      <c r="B1114" t="str">
        <f t="shared" si="17"/>
        <v>http://iptv.tvmalaysia.cc:80/jalan8/jalan8/2123</v>
      </c>
    </row>
    <row r="1115" spans="1:2">
      <c r="A1115" s="2">
        <v>2124</v>
      </c>
      <c r="B1115" t="str">
        <f t="shared" si="17"/>
        <v>http://iptv.tvmalaysia.cc:80/jalan8/jalan8/2124</v>
      </c>
    </row>
    <row r="1116" spans="1:2">
      <c r="A1116" s="2">
        <v>2125</v>
      </c>
      <c r="B1116" t="str">
        <f t="shared" si="17"/>
        <v>http://iptv.tvmalaysia.cc:80/jalan8/jalan8/2125</v>
      </c>
    </row>
    <row r="1117" spans="1:2">
      <c r="A1117" s="2">
        <v>2126</v>
      </c>
      <c r="B1117" t="str">
        <f t="shared" si="17"/>
        <v>http://iptv.tvmalaysia.cc:80/jalan8/jalan8/2126</v>
      </c>
    </row>
    <row r="1118" spans="1:2">
      <c r="A1118" s="2">
        <v>2127</v>
      </c>
      <c r="B1118" t="str">
        <f t="shared" si="17"/>
        <v>http://iptv.tvmalaysia.cc:80/jalan8/jalan8/2127</v>
      </c>
    </row>
    <row r="1119" spans="1:2">
      <c r="A1119" s="2">
        <v>2128</v>
      </c>
      <c r="B1119" t="str">
        <f t="shared" si="17"/>
        <v>http://iptv.tvmalaysia.cc:80/jalan8/jalan8/2128</v>
      </c>
    </row>
    <row r="1120" spans="1:2">
      <c r="A1120" s="2">
        <v>2129</v>
      </c>
      <c r="B1120" t="str">
        <f t="shared" si="17"/>
        <v>http://iptv.tvmalaysia.cc:80/jalan8/jalan8/2129</v>
      </c>
    </row>
    <row r="1121" spans="1:2">
      <c r="A1121" s="2">
        <v>2130</v>
      </c>
      <c r="B1121" t="str">
        <f t="shared" si="17"/>
        <v>http://iptv.tvmalaysia.cc:80/jalan8/jalan8/2130</v>
      </c>
    </row>
    <row r="1122" spans="1:2">
      <c r="A1122" s="2">
        <v>2131</v>
      </c>
      <c r="B1122" t="str">
        <f t="shared" si="17"/>
        <v>http://iptv.tvmalaysia.cc:80/jalan8/jalan8/2131</v>
      </c>
    </row>
    <row r="1123" spans="1:2">
      <c r="A1123" s="2">
        <v>2132</v>
      </c>
      <c r="B1123" t="str">
        <f t="shared" si="17"/>
        <v>http://iptv.tvmalaysia.cc:80/jalan8/jalan8/2132</v>
      </c>
    </row>
    <row r="1124" spans="1:2">
      <c r="A1124" s="2">
        <v>2133</v>
      </c>
      <c r="B1124" t="str">
        <f t="shared" si="17"/>
        <v>http://iptv.tvmalaysia.cc:80/jalan8/jalan8/2133</v>
      </c>
    </row>
    <row r="1125" spans="1:2">
      <c r="A1125" s="2">
        <v>2134</v>
      </c>
      <c r="B1125" t="str">
        <f t="shared" si="17"/>
        <v>http://iptv.tvmalaysia.cc:80/jalan8/jalan8/2134</v>
      </c>
    </row>
    <row r="1126" spans="1:2">
      <c r="A1126" s="2">
        <v>2135</v>
      </c>
      <c r="B1126" t="str">
        <f t="shared" si="17"/>
        <v>http://iptv.tvmalaysia.cc:80/jalan8/jalan8/2135</v>
      </c>
    </row>
    <row r="1127" spans="1:2">
      <c r="A1127" s="2">
        <v>2136</v>
      </c>
      <c r="B1127" t="str">
        <f t="shared" si="17"/>
        <v>http://iptv.tvmalaysia.cc:80/jalan8/jalan8/2136</v>
      </c>
    </row>
    <row r="1128" spans="1:2">
      <c r="A1128" s="2">
        <v>2137</v>
      </c>
      <c r="B1128" t="str">
        <f t="shared" si="17"/>
        <v>http://iptv.tvmalaysia.cc:80/jalan8/jalan8/2137</v>
      </c>
    </row>
    <row r="1129" spans="1:2">
      <c r="A1129" s="2">
        <v>2138</v>
      </c>
      <c r="B1129" t="str">
        <f t="shared" si="17"/>
        <v>http://iptv.tvmalaysia.cc:80/jalan8/jalan8/2138</v>
      </c>
    </row>
    <row r="1130" spans="1:2">
      <c r="A1130" s="2">
        <v>2139</v>
      </c>
      <c r="B1130" t="str">
        <f t="shared" si="17"/>
        <v>http://iptv.tvmalaysia.cc:80/jalan8/jalan8/2139</v>
      </c>
    </row>
    <row r="1131" spans="1:2">
      <c r="A1131" s="2">
        <v>2140</v>
      </c>
      <c r="B1131" t="str">
        <f t="shared" si="17"/>
        <v>http://iptv.tvmalaysia.cc:80/jalan8/jalan8/2140</v>
      </c>
    </row>
    <row r="1132" spans="1:2">
      <c r="A1132" s="2">
        <v>2141</v>
      </c>
      <c r="B1132" t="str">
        <f t="shared" si="17"/>
        <v>http://iptv.tvmalaysia.cc:80/jalan8/jalan8/2141</v>
      </c>
    </row>
    <row r="1133" spans="1:2">
      <c r="A1133" s="2">
        <v>2142</v>
      </c>
      <c r="B1133" t="str">
        <f t="shared" si="17"/>
        <v>http://iptv.tvmalaysia.cc:80/jalan8/jalan8/2142</v>
      </c>
    </row>
    <row r="1134" spans="1:2">
      <c r="A1134" s="2">
        <v>2143</v>
      </c>
      <c r="B1134" t="str">
        <f t="shared" si="17"/>
        <v>http://iptv.tvmalaysia.cc:80/jalan8/jalan8/2143</v>
      </c>
    </row>
    <row r="1135" spans="1:2">
      <c r="A1135" s="2">
        <v>2144</v>
      </c>
      <c r="B1135" t="str">
        <f t="shared" si="17"/>
        <v>http://iptv.tvmalaysia.cc:80/jalan8/jalan8/2144</v>
      </c>
    </row>
    <row r="1136" spans="1:2">
      <c r="A1136" s="2">
        <v>2145</v>
      </c>
      <c r="B1136" t="str">
        <f t="shared" si="17"/>
        <v>http://iptv.tvmalaysia.cc:80/jalan8/jalan8/2145</v>
      </c>
    </row>
    <row r="1137" spans="1:2">
      <c r="A1137" s="2">
        <v>2146</v>
      </c>
      <c r="B1137" t="str">
        <f t="shared" si="17"/>
        <v>http://iptv.tvmalaysia.cc:80/jalan8/jalan8/2146</v>
      </c>
    </row>
    <row r="1138" spans="1:2">
      <c r="A1138" s="2">
        <v>2147</v>
      </c>
      <c r="B1138" t="str">
        <f t="shared" si="17"/>
        <v>http://iptv.tvmalaysia.cc:80/jalan8/jalan8/2147</v>
      </c>
    </row>
    <row r="1139" spans="1:2">
      <c r="A1139" s="2">
        <v>2148</v>
      </c>
      <c r="B1139" t="str">
        <f t="shared" si="17"/>
        <v>http://iptv.tvmalaysia.cc:80/jalan8/jalan8/2148</v>
      </c>
    </row>
    <row r="1140" spans="1:2">
      <c r="A1140" s="2">
        <v>2149</v>
      </c>
      <c r="B1140" t="str">
        <f t="shared" si="17"/>
        <v>http://iptv.tvmalaysia.cc:80/jalan8/jalan8/2149</v>
      </c>
    </row>
    <row r="1141" spans="1:2">
      <c r="A1141" s="2">
        <v>2150</v>
      </c>
      <c r="B1141" t="str">
        <f t="shared" si="17"/>
        <v>http://iptv.tvmalaysia.cc:80/jalan8/jalan8/2150</v>
      </c>
    </row>
    <row r="1142" spans="1:2">
      <c r="A1142" s="2">
        <v>2151</v>
      </c>
      <c r="B1142" t="str">
        <f t="shared" si="17"/>
        <v>http://iptv.tvmalaysia.cc:80/jalan8/jalan8/2151</v>
      </c>
    </row>
    <row r="1143" spans="1:2">
      <c r="A1143" s="2">
        <v>2152</v>
      </c>
      <c r="B1143" t="str">
        <f t="shared" si="17"/>
        <v>http://iptv.tvmalaysia.cc:80/jalan8/jalan8/2152</v>
      </c>
    </row>
    <row r="1144" spans="1:2">
      <c r="A1144" s="2">
        <v>2153</v>
      </c>
      <c r="B1144" t="str">
        <f t="shared" si="17"/>
        <v>http://iptv.tvmalaysia.cc:80/jalan8/jalan8/2153</v>
      </c>
    </row>
    <row r="1145" spans="1:2">
      <c r="A1145" s="2">
        <v>2154</v>
      </c>
      <c r="B1145" t="str">
        <f t="shared" si="17"/>
        <v>http://iptv.tvmalaysia.cc:80/jalan8/jalan8/2154</v>
      </c>
    </row>
    <row r="1146" spans="1:2">
      <c r="A1146" s="2">
        <v>2155</v>
      </c>
      <c r="B1146" t="str">
        <f t="shared" si="17"/>
        <v>http://iptv.tvmalaysia.cc:80/jalan8/jalan8/2155</v>
      </c>
    </row>
    <row r="1147" spans="1:2">
      <c r="A1147" s="2">
        <v>2156</v>
      </c>
      <c r="B1147" t="str">
        <f t="shared" si="17"/>
        <v>http://iptv.tvmalaysia.cc:80/jalan8/jalan8/2156</v>
      </c>
    </row>
    <row r="1148" spans="1:2">
      <c r="A1148" s="2">
        <v>2157</v>
      </c>
      <c r="B1148" t="str">
        <f t="shared" si="17"/>
        <v>http://iptv.tvmalaysia.cc:80/jalan8/jalan8/2157</v>
      </c>
    </row>
    <row r="1149" spans="1:2">
      <c r="A1149" s="2">
        <v>2158</v>
      </c>
      <c r="B1149" t="str">
        <f t="shared" si="17"/>
        <v>http://iptv.tvmalaysia.cc:80/jalan8/jalan8/2158</v>
      </c>
    </row>
    <row r="1150" spans="1:2">
      <c r="A1150" s="2">
        <v>2159</v>
      </c>
      <c r="B1150" t="str">
        <f t="shared" si="17"/>
        <v>http://iptv.tvmalaysia.cc:80/jalan8/jalan8/2159</v>
      </c>
    </row>
    <row r="1151" spans="1:2">
      <c r="A1151" s="2">
        <v>2160</v>
      </c>
      <c r="B1151" t="str">
        <f t="shared" si="17"/>
        <v>http://iptv.tvmalaysia.cc:80/jalan8/jalan8/2160</v>
      </c>
    </row>
    <row r="1152" spans="1:2">
      <c r="A1152" s="2">
        <v>2161</v>
      </c>
      <c r="B1152" t="str">
        <f t="shared" si="17"/>
        <v>http://iptv.tvmalaysia.cc:80/jalan8/jalan8/2161</v>
      </c>
    </row>
    <row r="1153" spans="1:2">
      <c r="A1153" s="2">
        <v>2162</v>
      </c>
      <c r="B1153" t="str">
        <f t="shared" si="17"/>
        <v>http://iptv.tvmalaysia.cc:80/jalan8/jalan8/2162</v>
      </c>
    </row>
    <row r="1154" spans="1:2">
      <c r="A1154" s="2">
        <v>2163</v>
      </c>
      <c r="B1154" t="str">
        <f t="shared" si="17"/>
        <v>http://iptv.tvmalaysia.cc:80/jalan8/jalan8/2163</v>
      </c>
    </row>
    <row r="1155" spans="1:2">
      <c r="A1155" s="2">
        <v>2164</v>
      </c>
      <c r="B1155" t="str">
        <f t="shared" si="17"/>
        <v>http://iptv.tvmalaysia.cc:80/jalan8/jalan8/2164</v>
      </c>
    </row>
    <row r="1156" spans="1:2">
      <c r="A1156" s="2">
        <v>2165</v>
      </c>
      <c r="B1156" t="str">
        <f t="shared" ref="B1156:B1219" si="18">_xlfn.CONCAT($A$1,A1156)</f>
        <v>http://iptv.tvmalaysia.cc:80/jalan8/jalan8/2165</v>
      </c>
    </row>
    <row r="1157" spans="1:2">
      <c r="A1157" s="2">
        <v>2166</v>
      </c>
      <c r="B1157" t="str">
        <f t="shared" si="18"/>
        <v>http://iptv.tvmalaysia.cc:80/jalan8/jalan8/2166</v>
      </c>
    </row>
    <row r="1158" spans="1:2">
      <c r="A1158" s="2">
        <v>2167</v>
      </c>
      <c r="B1158" t="str">
        <f t="shared" si="18"/>
        <v>http://iptv.tvmalaysia.cc:80/jalan8/jalan8/2167</v>
      </c>
    </row>
    <row r="1159" spans="1:2">
      <c r="A1159" s="2">
        <v>2168</v>
      </c>
      <c r="B1159" t="str">
        <f t="shared" si="18"/>
        <v>http://iptv.tvmalaysia.cc:80/jalan8/jalan8/2168</v>
      </c>
    </row>
    <row r="1160" spans="1:2">
      <c r="A1160" s="2">
        <v>2169</v>
      </c>
      <c r="B1160" t="str">
        <f t="shared" si="18"/>
        <v>http://iptv.tvmalaysia.cc:80/jalan8/jalan8/2169</v>
      </c>
    </row>
    <row r="1161" spans="1:2">
      <c r="A1161" s="2">
        <v>2170</v>
      </c>
      <c r="B1161" t="str">
        <f t="shared" si="18"/>
        <v>http://iptv.tvmalaysia.cc:80/jalan8/jalan8/2170</v>
      </c>
    </row>
    <row r="1162" spans="1:2">
      <c r="A1162" s="2">
        <v>2171</v>
      </c>
      <c r="B1162" t="str">
        <f t="shared" si="18"/>
        <v>http://iptv.tvmalaysia.cc:80/jalan8/jalan8/2171</v>
      </c>
    </row>
    <row r="1163" spans="1:2">
      <c r="A1163" s="2">
        <v>2172</v>
      </c>
      <c r="B1163" t="str">
        <f t="shared" si="18"/>
        <v>http://iptv.tvmalaysia.cc:80/jalan8/jalan8/2172</v>
      </c>
    </row>
    <row r="1164" spans="1:2">
      <c r="A1164" s="2">
        <v>2173</v>
      </c>
      <c r="B1164" t="str">
        <f t="shared" si="18"/>
        <v>http://iptv.tvmalaysia.cc:80/jalan8/jalan8/2173</v>
      </c>
    </row>
    <row r="1165" spans="1:2">
      <c r="A1165" s="2">
        <v>2174</v>
      </c>
      <c r="B1165" t="str">
        <f t="shared" si="18"/>
        <v>http://iptv.tvmalaysia.cc:80/jalan8/jalan8/2174</v>
      </c>
    </row>
    <row r="1166" spans="1:2">
      <c r="A1166" s="2">
        <v>2175</v>
      </c>
      <c r="B1166" t="str">
        <f t="shared" si="18"/>
        <v>http://iptv.tvmalaysia.cc:80/jalan8/jalan8/2175</v>
      </c>
    </row>
    <row r="1167" spans="1:2">
      <c r="A1167" s="2">
        <v>2176</v>
      </c>
      <c r="B1167" t="str">
        <f t="shared" si="18"/>
        <v>http://iptv.tvmalaysia.cc:80/jalan8/jalan8/2176</v>
      </c>
    </row>
    <row r="1168" spans="1:2">
      <c r="A1168" s="2">
        <v>2177</v>
      </c>
      <c r="B1168" t="str">
        <f t="shared" si="18"/>
        <v>http://iptv.tvmalaysia.cc:80/jalan8/jalan8/2177</v>
      </c>
    </row>
    <row r="1169" spans="1:2">
      <c r="A1169" s="2">
        <v>2178</v>
      </c>
      <c r="B1169" t="str">
        <f t="shared" si="18"/>
        <v>http://iptv.tvmalaysia.cc:80/jalan8/jalan8/2178</v>
      </c>
    </row>
    <row r="1170" spans="1:2">
      <c r="A1170" s="2">
        <v>2179</v>
      </c>
      <c r="B1170" t="str">
        <f t="shared" si="18"/>
        <v>http://iptv.tvmalaysia.cc:80/jalan8/jalan8/2179</v>
      </c>
    </row>
    <row r="1171" spans="1:2">
      <c r="A1171" s="2">
        <v>2180</v>
      </c>
      <c r="B1171" t="str">
        <f t="shared" si="18"/>
        <v>http://iptv.tvmalaysia.cc:80/jalan8/jalan8/2180</v>
      </c>
    </row>
    <row r="1172" spans="1:2">
      <c r="A1172" s="2">
        <v>2181</v>
      </c>
      <c r="B1172" t="str">
        <f t="shared" si="18"/>
        <v>http://iptv.tvmalaysia.cc:80/jalan8/jalan8/2181</v>
      </c>
    </row>
    <row r="1173" spans="1:2">
      <c r="A1173" s="2">
        <v>2182</v>
      </c>
      <c r="B1173" t="str">
        <f t="shared" si="18"/>
        <v>http://iptv.tvmalaysia.cc:80/jalan8/jalan8/2182</v>
      </c>
    </row>
    <row r="1174" spans="1:2">
      <c r="A1174" s="2">
        <v>2183</v>
      </c>
      <c r="B1174" t="str">
        <f t="shared" si="18"/>
        <v>http://iptv.tvmalaysia.cc:80/jalan8/jalan8/2183</v>
      </c>
    </row>
    <row r="1175" spans="1:2">
      <c r="A1175" s="2">
        <v>2184</v>
      </c>
      <c r="B1175" t="str">
        <f t="shared" si="18"/>
        <v>http://iptv.tvmalaysia.cc:80/jalan8/jalan8/2184</v>
      </c>
    </row>
    <row r="1176" spans="1:2">
      <c r="A1176" s="2">
        <v>2185</v>
      </c>
      <c r="B1176" t="str">
        <f t="shared" si="18"/>
        <v>http://iptv.tvmalaysia.cc:80/jalan8/jalan8/2185</v>
      </c>
    </row>
    <row r="1177" spans="1:2">
      <c r="A1177" s="2">
        <v>2186</v>
      </c>
      <c r="B1177" t="str">
        <f t="shared" si="18"/>
        <v>http://iptv.tvmalaysia.cc:80/jalan8/jalan8/2186</v>
      </c>
    </row>
    <row r="1178" spans="1:2">
      <c r="A1178" s="2">
        <v>2187</v>
      </c>
      <c r="B1178" t="str">
        <f t="shared" si="18"/>
        <v>http://iptv.tvmalaysia.cc:80/jalan8/jalan8/2187</v>
      </c>
    </row>
    <row r="1179" spans="1:2">
      <c r="A1179" s="2">
        <v>2188</v>
      </c>
      <c r="B1179" t="str">
        <f t="shared" si="18"/>
        <v>http://iptv.tvmalaysia.cc:80/jalan8/jalan8/2188</v>
      </c>
    </row>
    <row r="1180" spans="1:2">
      <c r="A1180" s="2">
        <v>2189</v>
      </c>
      <c r="B1180" t="str">
        <f t="shared" si="18"/>
        <v>http://iptv.tvmalaysia.cc:80/jalan8/jalan8/2189</v>
      </c>
    </row>
    <row r="1181" spans="1:2">
      <c r="A1181" s="2">
        <v>2190</v>
      </c>
      <c r="B1181" t="str">
        <f t="shared" si="18"/>
        <v>http://iptv.tvmalaysia.cc:80/jalan8/jalan8/2190</v>
      </c>
    </row>
    <row r="1182" spans="1:2">
      <c r="A1182" s="2">
        <v>2191</v>
      </c>
      <c r="B1182" t="str">
        <f t="shared" si="18"/>
        <v>http://iptv.tvmalaysia.cc:80/jalan8/jalan8/2191</v>
      </c>
    </row>
    <row r="1183" spans="1:2">
      <c r="A1183" s="2">
        <v>2192</v>
      </c>
      <c r="B1183" t="str">
        <f t="shared" si="18"/>
        <v>http://iptv.tvmalaysia.cc:80/jalan8/jalan8/2192</v>
      </c>
    </row>
    <row r="1184" spans="1:2">
      <c r="A1184" s="2">
        <v>2193</v>
      </c>
      <c r="B1184" t="str">
        <f t="shared" si="18"/>
        <v>http://iptv.tvmalaysia.cc:80/jalan8/jalan8/2193</v>
      </c>
    </row>
    <row r="1185" spans="1:2">
      <c r="A1185" s="2">
        <v>2194</v>
      </c>
      <c r="B1185" t="str">
        <f t="shared" si="18"/>
        <v>http://iptv.tvmalaysia.cc:80/jalan8/jalan8/2194</v>
      </c>
    </row>
    <row r="1186" spans="1:2">
      <c r="A1186" s="2">
        <v>2195</v>
      </c>
      <c r="B1186" t="str">
        <f t="shared" si="18"/>
        <v>http://iptv.tvmalaysia.cc:80/jalan8/jalan8/2195</v>
      </c>
    </row>
    <row r="1187" spans="1:2">
      <c r="A1187" s="2">
        <v>2196</v>
      </c>
      <c r="B1187" t="str">
        <f t="shared" si="18"/>
        <v>http://iptv.tvmalaysia.cc:80/jalan8/jalan8/2196</v>
      </c>
    </row>
    <row r="1188" spans="1:2">
      <c r="A1188" s="2">
        <v>2197</v>
      </c>
      <c r="B1188" t="str">
        <f t="shared" si="18"/>
        <v>http://iptv.tvmalaysia.cc:80/jalan8/jalan8/2197</v>
      </c>
    </row>
    <row r="1189" spans="1:2">
      <c r="A1189" s="2">
        <v>2198</v>
      </c>
      <c r="B1189" t="str">
        <f t="shared" si="18"/>
        <v>http://iptv.tvmalaysia.cc:80/jalan8/jalan8/2198</v>
      </c>
    </row>
    <row r="1190" spans="1:2">
      <c r="A1190" s="2">
        <v>2199</v>
      </c>
      <c r="B1190" t="str">
        <f t="shared" si="18"/>
        <v>http://iptv.tvmalaysia.cc:80/jalan8/jalan8/2199</v>
      </c>
    </row>
    <row r="1191" spans="1:2">
      <c r="A1191" s="2">
        <v>2200</v>
      </c>
      <c r="B1191" t="str">
        <f t="shared" si="18"/>
        <v>http://iptv.tvmalaysia.cc:80/jalan8/jalan8/2200</v>
      </c>
    </row>
    <row r="1192" spans="1:2">
      <c r="A1192" s="2">
        <v>2201</v>
      </c>
      <c r="B1192" t="str">
        <f t="shared" si="18"/>
        <v>http://iptv.tvmalaysia.cc:80/jalan8/jalan8/2201</v>
      </c>
    </row>
    <row r="1193" spans="1:2">
      <c r="A1193" s="2">
        <v>2202</v>
      </c>
      <c r="B1193" t="str">
        <f t="shared" si="18"/>
        <v>http://iptv.tvmalaysia.cc:80/jalan8/jalan8/2202</v>
      </c>
    </row>
    <row r="1194" spans="1:2">
      <c r="A1194" s="2">
        <v>2203</v>
      </c>
      <c r="B1194" t="str">
        <f t="shared" si="18"/>
        <v>http://iptv.tvmalaysia.cc:80/jalan8/jalan8/2203</v>
      </c>
    </row>
    <row r="1195" spans="1:2">
      <c r="A1195" s="2">
        <v>2204</v>
      </c>
      <c r="B1195" t="str">
        <f t="shared" si="18"/>
        <v>http://iptv.tvmalaysia.cc:80/jalan8/jalan8/2204</v>
      </c>
    </row>
    <row r="1196" spans="1:2">
      <c r="A1196" s="2">
        <v>2205</v>
      </c>
      <c r="B1196" t="str">
        <f t="shared" si="18"/>
        <v>http://iptv.tvmalaysia.cc:80/jalan8/jalan8/2205</v>
      </c>
    </row>
    <row r="1197" spans="1:2">
      <c r="A1197" s="2">
        <v>2206</v>
      </c>
      <c r="B1197" t="str">
        <f t="shared" si="18"/>
        <v>http://iptv.tvmalaysia.cc:80/jalan8/jalan8/2206</v>
      </c>
    </row>
    <row r="1198" spans="1:2">
      <c r="A1198" s="2">
        <v>2207</v>
      </c>
      <c r="B1198" t="str">
        <f t="shared" si="18"/>
        <v>http://iptv.tvmalaysia.cc:80/jalan8/jalan8/2207</v>
      </c>
    </row>
    <row r="1199" spans="1:2">
      <c r="A1199" s="2">
        <v>2208</v>
      </c>
      <c r="B1199" t="str">
        <f t="shared" si="18"/>
        <v>http://iptv.tvmalaysia.cc:80/jalan8/jalan8/2208</v>
      </c>
    </row>
    <row r="1200" spans="1:2">
      <c r="A1200" s="2">
        <v>2209</v>
      </c>
      <c r="B1200" t="str">
        <f t="shared" si="18"/>
        <v>http://iptv.tvmalaysia.cc:80/jalan8/jalan8/2209</v>
      </c>
    </row>
    <row r="1201" spans="1:2">
      <c r="A1201" s="2">
        <v>2210</v>
      </c>
      <c r="B1201" t="str">
        <f t="shared" si="18"/>
        <v>http://iptv.tvmalaysia.cc:80/jalan8/jalan8/2210</v>
      </c>
    </row>
    <row r="1202" spans="1:2">
      <c r="A1202" s="2">
        <v>2211</v>
      </c>
      <c r="B1202" t="str">
        <f t="shared" si="18"/>
        <v>http://iptv.tvmalaysia.cc:80/jalan8/jalan8/2211</v>
      </c>
    </row>
    <row r="1203" spans="1:2">
      <c r="A1203" s="2">
        <v>2212</v>
      </c>
      <c r="B1203" t="str">
        <f t="shared" si="18"/>
        <v>http://iptv.tvmalaysia.cc:80/jalan8/jalan8/2212</v>
      </c>
    </row>
    <row r="1204" spans="1:2">
      <c r="A1204" s="2">
        <v>2213</v>
      </c>
      <c r="B1204" t="str">
        <f t="shared" si="18"/>
        <v>http://iptv.tvmalaysia.cc:80/jalan8/jalan8/2213</v>
      </c>
    </row>
    <row r="1205" spans="1:2">
      <c r="A1205" s="2">
        <v>2214</v>
      </c>
      <c r="B1205" t="str">
        <f t="shared" si="18"/>
        <v>http://iptv.tvmalaysia.cc:80/jalan8/jalan8/2214</v>
      </c>
    </row>
    <row r="1206" spans="1:2">
      <c r="A1206" s="2">
        <v>2215</v>
      </c>
      <c r="B1206" t="str">
        <f t="shared" si="18"/>
        <v>http://iptv.tvmalaysia.cc:80/jalan8/jalan8/2215</v>
      </c>
    </row>
    <row r="1207" spans="1:2">
      <c r="A1207" s="2">
        <v>2216</v>
      </c>
      <c r="B1207" t="str">
        <f t="shared" si="18"/>
        <v>http://iptv.tvmalaysia.cc:80/jalan8/jalan8/2216</v>
      </c>
    </row>
    <row r="1208" spans="1:2">
      <c r="A1208" s="2">
        <v>2217</v>
      </c>
      <c r="B1208" t="str">
        <f t="shared" si="18"/>
        <v>http://iptv.tvmalaysia.cc:80/jalan8/jalan8/2217</v>
      </c>
    </row>
    <row r="1209" spans="1:2">
      <c r="A1209" s="2">
        <v>2218</v>
      </c>
      <c r="B1209" t="str">
        <f t="shared" si="18"/>
        <v>http://iptv.tvmalaysia.cc:80/jalan8/jalan8/2218</v>
      </c>
    </row>
    <row r="1210" spans="1:2">
      <c r="A1210" s="2">
        <v>2219</v>
      </c>
      <c r="B1210" t="str">
        <f t="shared" si="18"/>
        <v>http://iptv.tvmalaysia.cc:80/jalan8/jalan8/2219</v>
      </c>
    </row>
    <row r="1211" spans="1:2">
      <c r="A1211" s="2">
        <v>2220</v>
      </c>
      <c r="B1211" t="str">
        <f t="shared" si="18"/>
        <v>http://iptv.tvmalaysia.cc:80/jalan8/jalan8/2220</v>
      </c>
    </row>
    <row r="1212" spans="1:2">
      <c r="A1212" s="2">
        <v>2221</v>
      </c>
      <c r="B1212" t="str">
        <f t="shared" si="18"/>
        <v>http://iptv.tvmalaysia.cc:80/jalan8/jalan8/2221</v>
      </c>
    </row>
    <row r="1213" spans="1:2">
      <c r="A1213" s="2">
        <v>2222</v>
      </c>
      <c r="B1213" t="str">
        <f t="shared" si="18"/>
        <v>http://iptv.tvmalaysia.cc:80/jalan8/jalan8/2222</v>
      </c>
    </row>
    <row r="1214" spans="1:2">
      <c r="A1214" s="2">
        <v>2223</v>
      </c>
      <c r="B1214" t="str">
        <f t="shared" si="18"/>
        <v>http://iptv.tvmalaysia.cc:80/jalan8/jalan8/2223</v>
      </c>
    </row>
    <row r="1215" spans="1:2">
      <c r="A1215" s="2">
        <v>2224</v>
      </c>
      <c r="B1215" t="str">
        <f t="shared" si="18"/>
        <v>http://iptv.tvmalaysia.cc:80/jalan8/jalan8/2224</v>
      </c>
    </row>
    <row r="1216" spans="1:2">
      <c r="A1216" s="2">
        <v>2225</v>
      </c>
      <c r="B1216" t="str">
        <f t="shared" si="18"/>
        <v>http://iptv.tvmalaysia.cc:80/jalan8/jalan8/2225</v>
      </c>
    </row>
    <row r="1217" spans="1:2">
      <c r="A1217" s="2">
        <v>2226</v>
      </c>
      <c r="B1217" t="str">
        <f t="shared" si="18"/>
        <v>http://iptv.tvmalaysia.cc:80/jalan8/jalan8/2226</v>
      </c>
    </row>
    <row r="1218" spans="1:2">
      <c r="A1218" s="2">
        <v>2227</v>
      </c>
      <c r="B1218" t="str">
        <f t="shared" si="18"/>
        <v>http://iptv.tvmalaysia.cc:80/jalan8/jalan8/2227</v>
      </c>
    </row>
    <row r="1219" spans="1:2">
      <c r="A1219" s="2">
        <v>2228</v>
      </c>
      <c r="B1219" t="str">
        <f t="shared" si="18"/>
        <v>http://iptv.tvmalaysia.cc:80/jalan8/jalan8/2228</v>
      </c>
    </row>
    <row r="1220" spans="1:2">
      <c r="A1220" s="2">
        <v>2229</v>
      </c>
      <c r="B1220" t="str">
        <f t="shared" ref="B1220:B1283" si="19">_xlfn.CONCAT($A$1,A1220)</f>
        <v>http://iptv.tvmalaysia.cc:80/jalan8/jalan8/2229</v>
      </c>
    </row>
    <row r="1221" spans="1:2">
      <c r="A1221" s="2">
        <v>2230</v>
      </c>
      <c r="B1221" t="str">
        <f t="shared" si="19"/>
        <v>http://iptv.tvmalaysia.cc:80/jalan8/jalan8/2230</v>
      </c>
    </row>
    <row r="1222" spans="1:2">
      <c r="A1222" s="2">
        <v>2231</v>
      </c>
      <c r="B1222" t="str">
        <f t="shared" si="19"/>
        <v>http://iptv.tvmalaysia.cc:80/jalan8/jalan8/2231</v>
      </c>
    </row>
    <row r="1223" spans="1:2">
      <c r="A1223" s="2">
        <v>2232</v>
      </c>
      <c r="B1223" t="str">
        <f t="shared" si="19"/>
        <v>http://iptv.tvmalaysia.cc:80/jalan8/jalan8/2232</v>
      </c>
    </row>
    <row r="1224" spans="1:2">
      <c r="A1224" s="2">
        <v>2233</v>
      </c>
      <c r="B1224" t="str">
        <f t="shared" si="19"/>
        <v>http://iptv.tvmalaysia.cc:80/jalan8/jalan8/2233</v>
      </c>
    </row>
    <row r="1225" spans="1:2">
      <c r="A1225" s="2">
        <v>2234</v>
      </c>
      <c r="B1225" t="str">
        <f t="shared" si="19"/>
        <v>http://iptv.tvmalaysia.cc:80/jalan8/jalan8/2234</v>
      </c>
    </row>
    <row r="1226" spans="1:2">
      <c r="A1226" s="2">
        <v>2235</v>
      </c>
      <c r="B1226" t="str">
        <f t="shared" si="19"/>
        <v>http://iptv.tvmalaysia.cc:80/jalan8/jalan8/2235</v>
      </c>
    </row>
    <row r="1227" spans="1:2">
      <c r="A1227" s="2">
        <v>2236</v>
      </c>
      <c r="B1227" t="str">
        <f t="shared" si="19"/>
        <v>http://iptv.tvmalaysia.cc:80/jalan8/jalan8/2236</v>
      </c>
    </row>
    <row r="1228" spans="1:2">
      <c r="A1228" s="2">
        <v>2237</v>
      </c>
      <c r="B1228" t="str">
        <f t="shared" si="19"/>
        <v>http://iptv.tvmalaysia.cc:80/jalan8/jalan8/2237</v>
      </c>
    </row>
    <row r="1229" spans="1:2">
      <c r="A1229" s="2">
        <v>2238</v>
      </c>
      <c r="B1229" t="str">
        <f t="shared" si="19"/>
        <v>http://iptv.tvmalaysia.cc:80/jalan8/jalan8/2238</v>
      </c>
    </row>
    <row r="1230" spans="1:2">
      <c r="A1230" s="2">
        <v>2239</v>
      </c>
      <c r="B1230" t="str">
        <f t="shared" si="19"/>
        <v>http://iptv.tvmalaysia.cc:80/jalan8/jalan8/2239</v>
      </c>
    </row>
    <row r="1231" spans="1:2">
      <c r="A1231" s="2">
        <v>2240</v>
      </c>
      <c r="B1231" t="str">
        <f t="shared" si="19"/>
        <v>http://iptv.tvmalaysia.cc:80/jalan8/jalan8/2240</v>
      </c>
    </row>
    <row r="1232" spans="1:2">
      <c r="A1232" s="2">
        <v>2241</v>
      </c>
      <c r="B1232" t="str">
        <f t="shared" si="19"/>
        <v>http://iptv.tvmalaysia.cc:80/jalan8/jalan8/2241</v>
      </c>
    </row>
    <row r="1233" spans="1:2">
      <c r="A1233" s="2">
        <v>2242</v>
      </c>
      <c r="B1233" t="str">
        <f t="shared" si="19"/>
        <v>http://iptv.tvmalaysia.cc:80/jalan8/jalan8/2242</v>
      </c>
    </row>
    <row r="1234" spans="1:2">
      <c r="A1234" s="2">
        <v>2243</v>
      </c>
      <c r="B1234" t="str">
        <f t="shared" si="19"/>
        <v>http://iptv.tvmalaysia.cc:80/jalan8/jalan8/2243</v>
      </c>
    </row>
    <row r="1235" spans="1:2">
      <c r="A1235" s="2">
        <v>2244</v>
      </c>
      <c r="B1235" t="str">
        <f t="shared" si="19"/>
        <v>http://iptv.tvmalaysia.cc:80/jalan8/jalan8/2244</v>
      </c>
    </row>
    <row r="1236" spans="1:2">
      <c r="A1236" s="2">
        <v>2245</v>
      </c>
      <c r="B1236" t="str">
        <f t="shared" si="19"/>
        <v>http://iptv.tvmalaysia.cc:80/jalan8/jalan8/2245</v>
      </c>
    </row>
    <row r="1237" spans="1:2">
      <c r="A1237" s="2">
        <v>2246</v>
      </c>
      <c r="B1237" t="str">
        <f t="shared" si="19"/>
        <v>http://iptv.tvmalaysia.cc:80/jalan8/jalan8/2246</v>
      </c>
    </row>
    <row r="1238" spans="1:2">
      <c r="A1238" s="2">
        <v>2247</v>
      </c>
      <c r="B1238" t="str">
        <f t="shared" si="19"/>
        <v>http://iptv.tvmalaysia.cc:80/jalan8/jalan8/2247</v>
      </c>
    </row>
    <row r="1239" spans="1:2">
      <c r="A1239" s="2">
        <v>2248</v>
      </c>
      <c r="B1239" t="str">
        <f t="shared" si="19"/>
        <v>http://iptv.tvmalaysia.cc:80/jalan8/jalan8/2248</v>
      </c>
    </row>
    <row r="1240" spans="1:2">
      <c r="A1240" s="2">
        <v>2249</v>
      </c>
      <c r="B1240" t="str">
        <f t="shared" si="19"/>
        <v>http://iptv.tvmalaysia.cc:80/jalan8/jalan8/2249</v>
      </c>
    </row>
    <row r="1241" spans="1:2">
      <c r="A1241" s="2">
        <v>2250</v>
      </c>
      <c r="B1241" t="str">
        <f t="shared" si="19"/>
        <v>http://iptv.tvmalaysia.cc:80/jalan8/jalan8/2250</v>
      </c>
    </row>
    <row r="1242" spans="1:2">
      <c r="A1242" s="2">
        <v>2251</v>
      </c>
      <c r="B1242" t="str">
        <f t="shared" si="19"/>
        <v>http://iptv.tvmalaysia.cc:80/jalan8/jalan8/2251</v>
      </c>
    </row>
    <row r="1243" spans="1:2">
      <c r="A1243" s="2">
        <v>2252</v>
      </c>
      <c r="B1243" t="str">
        <f t="shared" si="19"/>
        <v>http://iptv.tvmalaysia.cc:80/jalan8/jalan8/2252</v>
      </c>
    </row>
    <row r="1244" spans="1:2">
      <c r="A1244" s="2">
        <v>2253</v>
      </c>
      <c r="B1244" t="str">
        <f t="shared" si="19"/>
        <v>http://iptv.tvmalaysia.cc:80/jalan8/jalan8/2253</v>
      </c>
    </row>
    <row r="1245" spans="1:2">
      <c r="A1245" s="2">
        <v>2254</v>
      </c>
      <c r="B1245" t="str">
        <f t="shared" si="19"/>
        <v>http://iptv.tvmalaysia.cc:80/jalan8/jalan8/2254</v>
      </c>
    </row>
    <row r="1246" spans="1:2">
      <c r="A1246" s="2">
        <v>2255</v>
      </c>
      <c r="B1246" t="str">
        <f t="shared" si="19"/>
        <v>http://iptv.tvmalaysia.cc:80/jalan8/jalan8/2255</v>
      </c>
    </row>
    <row r="1247" spans="1:2">
      <c r="A1247" s="2">
        <v>2256</v>
      </c>
      <c r="B1247" t="str">
        <f t="shared" si="19"/>
        <v>http://iptv.tvmalaysia.cc:80/jalan8/jalan8/2256</v>
      </c>
    </row>
    <row r="1248" spans="1:2">
      <c r="A1248" s="2">
        <v>2257</v>
      </c>
      <c r="B1248" t="str">
        <f t="shared" si="19"/>
        <v>http://iptv.tvmalaysia.cc:80/jalan8/jalan8/2257</v>
      </c>
    </row>
    <row r="1249" spans="1:2">
      <c r="A1249" s="2">
        <v>2258</v>
      </c>
      <c r="B1249" t="str">
        <f t="shared" si="19"/>
        <v>http://iptv.tvmalaysia.cc:80/jalan8/jalan8/2258</v>
      </c>
    </row>
    <row r="1250" spans="1:2">
      <c r="A1250" s="2">
        <v>2259</v>
      </c>
      <c r="B1250" t="str">
        <f t="shared" si="19"/>
        <v>http://iptv.tvmalaysia.cc:80/jalan8/jalan8/2259</v>
      </c>
    </row>
    <row r="1251" spans="1:2">
      <c r="A1251" s="2">
        <v>2260</v>
      </c>
      <c r="B1251" t="str">
        <f t="shared" si="19"/>
        <v>http://iptv.tvmalaysia.cc:80/jalan8/jalan8/2260</v>
      </c>
    </row>
    <row r="1252" spans="1:2">
      <c r="A1252" s="2">
        <v>2261</v>
      </c>
      <c r="B1252" t="str">
        <f t="shared" si="19"/>
        <v>http://iptv.tvmalaysia.cc:80/jalan8/jalan8/2261</v>
      </c>
    </row>
    <row r="1253" spans="1:2">
      <c r="A1253" s="2">
        <v>2262</v>
      </c>
      <c r="B1253" t="str">
        <f t="shared" si="19"/>
        <v>http://iptv.tvmalaysia.cc:80/jalan8/jalan8/2262</v>
      </c>
    </row>
    <row r="1254" spans="1:2">
      <c r="A1254" s="2">
        <v>2263</v>
      </c>
      <c r="B1254" t="str">
        <f t="shared" si="19"/>
        <v>http://iptv.tvmalaysia.cc:80/jalan8/jalan8/2263</v>
      </c>
    </row>
    <row r="1255" spans="1:2">
      <c r="A1255" s="2">
        <v>2264</v>
      </c>
      <c r="B1255" t="str">
        <f t="shared" si="19"/>
        <v>http://iptv.tvmalaysia.cc:80/jalan8/jalan8/2264</v>
      </c>
    </row>
    <row r="1256" spans="1:2">
      <c r="A1256" s="2">
        <v>2265</v>
      </c>
      <c r="B1256" t="str">
        <f t="shared" si="19"/>
        <v>http://iptv.tvmalaysia.cc:80/jalan8/jalan8/2265</v>
      </c>
    </row>
    <row r="1257" spans="1:2">
      <c r="A1257" s="2">
        <v>2266</v>
      </c>
      <c r="B1257" t="str">
        <f t="shared" si="19"/>
        <v>http://iptv.tvmalaysia.cc:80/jalan8/jalan8/2266</v>
      </c>
    </row>
    <row r="1258" spans="1:2">
      <c r="A1258" s="2">
        <v>2267</v>
      </c>
      <c r="B1258" t="str">
        <f t="shared" si="19"/>
        <v>http://iptv.tvmalaysia.cc:80/jalan8/jalan8/2267</v>
      </c>
    </row>
    <row r="1259" spans="1:2">
      <c r="A1259" s="2">
        <v>2268</v>
      </c>
      <c r="B1259" t="str">
        <f t="shared" si="19"/>
        <v>http://iptv.tvmalaysia.cc:80/jalan8/jalan8/2268</v>
      </c>
    </row>
    <row r="1260" spans="1:2">
      <c r="A1260" s="2">
        <v>2269</v>
      </c>
      <c r="B1260" t="str">
        <f t="shared" si="19"/>
        <v>http://iptv.tvmalaysia.cc:80/jalan8/jalan8/2269</v>
      </c>
    </row>
    <row r="1261" spans="1:2">
      <c r="A1261" s="2">
        <v>2270</v>
      </c>
      <c r="B1261" t="str">
        <f t="shared" si="19"/>
        <v>http://iptv.tvmalaysia.cc:80/jalan8/jalan8/2270</v>
      </c>
    </row>
    <row r="1262" spans="1:2">
      <c r="A1262" s="2">
        <v>2271</v>
      </c>
      <c r="B1262" t="str">
        <f t="shared" si="19"/>
        <v>http://iptv.tvmalaysia.cc:80/jalan8/jalan8/2271</v>
      </c>
    </row>
    <row r="1263" spans="1:2">
      <c r="A1263" s="2">
        <v>2272</v>
      </c>
      <c r="B1263" t="str">
        <f t="shared" si="19"/>
        <v>http://iptv.tvmalaysia.cc:80/jalan8/jalan8/2272</v>
      </c>
    </row>
    <row r="1264" spans="1:2">
      <c r="A1264" s="2">
        <v>2273</v>
      </c>
      <c r="B1264" t="str">
        <f t="shared" si="19"/>
        <v>http://iptv.tvmalaysia.cc:80/jalan8/jalan8/2273</v>
      </c>
    </row>
    <row r="1265" spans="1:2">
      <c r="A1265" s="2">
        <v>2274</v>
      </c>
      <c r="B1265" t="str">
        <f t="shared" si="19"/>
        <v>http://iptv.tvmalaysia.cc:80/jalan8/jalan8/2274</v>
      </c>
    </row>
    <row r="1266" spans="1:2">
      <c r="A1266" s="2">
        <v>2275</v>
      </c>
      <c r="B1266" t="str">
        <f t="shared" si="19"/>
        <v>http://iptv.tvmalaysia.cc:80/jalan8/jalan8/2275</v>
      </c>
    </row>
    <row r="1267" spans="1:2">
      <c r="A1267" s="2">
        <v>2276</v>
      </c>
      <c r="B1267" t="str">
        <f t="shared" si="19"/>
        <v>http://iptv.tvmalaysia.cc:80/jalan8/jalan8/2276</v>
      </c>
    </row>
    <row r="1268" spans="1:2">
      <c r="A1268" s="2">
        <v>2277</v>
      </c>
      <c r="B1268" t="str">
        <f t="shared" si="19"/>
        <v>http://iptv.tvmalaysia.cc:80/jalan8/jalan8/2277</v>
      </c>
    </row>
    <row r="1269" spans="1:2">
      <c r="A1269" s="2">
        <v>2278</v>
      </c>
      <c r="B1269" t="str">
        <f t="shared" si="19"/>
        <v>http://iptv.tvmalaysia.cc:80/jalan8/jalan8/2278</v>
      </c>
    </row>
    <row r="1270" spans="1:2">
      <c r="A1270" s="2">
        <v>2279</v>
      </c>
      <c r="B1270" t="str">
        <f t="shared" si="19"/>
        <v>http://iptv.tvmalaysia.cc:80/jalan8/jalan8/2279</v>
      </c>
    </row>
    <row r="1271" spans="1:2">
      <c r="A1271" s="2">
        <v>2280</v>
      </c>
      <c r="B1271" t="str">
        <f t="shared" si="19"/>
        <v>http://iptv.tvmalaysia.cc:80/jalan8/jalan8/2280</v>
      </c>
    </row>
    <row r="1272" spans="1:2">
      <c r="A1272" s="2">
        <v>2281</v>
      </c>
      <c r="B1272" t="str">
        <f t="shared" si="19"/>
        <v>http://iptv.tvmalaysia.cc:80/jalan8/jalan8/2281</v>
      </c>
    </row>
    <row r="1273" spans="1:2">
      <c r="A1273" s="2">
        <v>2282</v>
      </c>
      <c r="B1273" t="str">
        <f t="shared" si="19"/>
        <v>http://iptv.tvmalaysia.cc:80/jalan8/jalan8/2282</v>
      </c>
    </row>
    <row r="1274" spans="1:2">
      <c r="A1274" s="2">
        <v>2283</v>
      </c>
      <c r="B1274" t="str">
        <f t="shared" si="19"/>
        <v>http://iptv.tvmalaysia.cc:80/jalan8/jalan8/2283</v>
      </c>
    </row>
    <row r="1275" spans="1:2">
      <c r="A1275" s="2">
        <v>2284</v>
      </c>
      <c r="B1275" t="str">
        <f t="shared" si="19"/>
        <v>http://iptv.tvmalaysia.cc:80/jalan8/jalan8/2284</v>
      </c>
    </row>
    <row r="1276" spans="1:2">
      <c r="A1276" s="2">
        <v>2285</v>
      </c>
      <c r="B1276" t="str">
        <f t="shared" si="19"/>
        <v>http://iptv.tvmalaysia.cc:80/jalan8/jalan8/2285</v>
      </c>
    </row>
    <row r="1277" spans="1:2">
      <c r="A1277" s="2">
        <v>2286</v>
      </c>
      <c r="B1277" t="str">
        <f t="shared" si="19"/>
        <v>http://iptv.tvmalaysia.cc:80/jalan8/jalan8/2286</v>
      </c>
    </row>
    <row r="1278" spans="1:2">
      <c r="A1278" s="2">
        <v>2287</v>
      </c>
      <c r="B1278" t="str">
        <f t="shared" si="19"/>
        <v>http://iptv.tvmalaysia.cc:80/jalan8/jalan8/2287</v>
      </c>
    </row>
    <row r="1279" spans="1:2">
      <c r="A1279" s="2">
        <v>2288</v>
      </c>
      <c r="B1279" t="str">
        <f t="shared" si="19"/>
        <v>http://iptv.tvmalaysia.cc:80/jalan8/jalan8/2288</v>
      </c>
    </row>
    <row r="1280" spans="1:2">
      <c r="A1280" s="2">
        <v>2289</v>
      </c>
      <c r="B1280" t="str">
        <f t="shared" si="19"/>
        <v>http://iptv.tvmalaysia.cc:80/jalan8/jalan8/2289</v>
      </c>
    </row>
    <row r="1281" spans="1:2">
      <c r="A1281" s="2">
        <v>2290</v>
      </c>
      <c r="B1281" t="str">
        <f t="shared" si="19"/>
        <v>http://iptv.tvmalaysia.cc:80/jalan8/jalan8/2290</v>
      </c>
    </row>
    <row r="1282" spans="1:2">
      <c r="A1282" s="2">
        <v>2291</v>
      </c>
      <c r="B1282" t="str">
        <f t="shared" si="19"/>
        <v>http://iptv.tvmalaysia.cc:80/jalan8/jalan8/2291</v>
      </c>
    </row>
    <row r="1283" spans="1:2">
      <c r="A1283" s="2">
        <v>2292</v>
      </c>
      <c r="B1283" t="str">
        <f t="shared" si="19"/>
        <v>http://iptv.tvmalaysia.cc:80/jalan8/jalan8/2292</v>
      </c>
    </row>
    <row r="1284" spans="1:2">
      <c r="A1284" s="2">
        <v>2293</v>
      </c>
      <c r="B1284" t="str">
        <f t="shared" ref="B1284:B1347" si="20">_xlfn.CONCAT($A$1,A1284)</f>
        <v>http://iptv.tvmalaysia.cc:80/jalan8/jalan8/2293</v>
      </c>
    </row>
    <row r="1285" spans="1:2">
      <c r="A1285" s="2">
        <v>2294</v>
      </c>
      <c r="B1285" t="str">
        <f t="shared" si="20"/>
        <v>http://iptv.tvmalaysia.cc:80/jalan8/jalan8/2294</v>
      </c>
    </row>
    <row r="1286" spans="1:2">
      <c r="A1286" s="2">
        <v>2295</v>
      </c>
      <c r="B1286" t="str">
        <f t="shared" si="20"/>
        <v>http://iptv.tvmalaysia.cc:80/jalan8/jalan8/2295</v>
      </c>
    </row>
    <row r="1287" spans="1:2">
      <c r="A1287" s="2">
        <v>2296</v>
      </c>
      <c r="B1287" t="str">
        <f t="shared" si="20"/>
        <v>http://iptv.tvmalaysia.cc:80/jalan8/jalan8/2296</v>
      </c>
    </row>
    <row r="1288" spans="1:2">
      <c r="A1288" s="2">
        <v>2297</v>
      </c>
      <c r="B1288" t="str">
        <f t="shared" si="20"/>
        <v>http://iptv.tvmalaysia.cc:80/jalan8/jalan8/2297</v>
      </c>
    </row>
    <row r="1289" spans="1:2">
      <c r="A1289" s="2">
        <v>2298</v>
      </c>
      <c r="B1289" t="str">
        <f t="shared" si="20"/>
        <v>http://iptv.tvmalaysia.cc:80/jalan8/jalan8/2298</v>
      </c>
    </row>
    <row r="1290" spans="1:2">
      <c r="A1290" s="2">
        <v>2299</v>
      </c>
      <c r="B1290" t="str">
        <f t="shared" si="20"/>
        <v>http://iptv.tvmalaysia.cc:80/jalan8/jalan8/2299</v>
      </c>
    </row>
    <row r="1291" spans="1:2">
      <c r="A1291" s="2">
        <v>2300</v>
      </c>
      <c r="B1291" t="str">
        <f t="shared" si="20"/>
        <v>http://iptv.tvmalaysia.cc:80/jalan8/jalan8/2300</v>
      </c>
    </row>
    <row r="1292" spans="1:2">
      <c r="A1292" s="2">
        <v>2301</v>
      </c>
      <c r="B1292" t="str">
        <f t="shared" si="20"/>
        <v>http://iptv.tvmalaysia.cc:80/jalan8/jalan8/2301</v>
      </c>
    </row>
    <row r="1293" spans="1:2">
      <c r="A1293" s="2">
        <v>2302</v>
      </c>
      <c r="B1293" t="str">
        <f t="shared" si="20"/>
        <v>http://iptv.tvmalaysia.cc:80/jalan8/jalan8/2302</v>
      </c>
    </row>
    <row r="1294" spans="1:2">
      <c r="A1294" s="2">
        <v>2303</v>
      </c>
      <c r="B1294" t="str">
        <f t="shared" si="20"/>
        <v>http://iptv.tvmalaysia.cc:80/jalan8/jalan8/2303</v>
      </c>
    </row>
    <row r="1295" spans="1:2">
      <c r="A1295" s="2">
        <v>2304</v>
      </c>
      <c r="B1295" t="str">
        <f t="shared" si="20"/>
        <v>http://iptv.tvmalaysia.cc:80/jalan8/jalan8/2304</v>
      </c>
    </row>
    <row r="1296" spans="1:2">
      <c r="A1296" s="2">
        <v>2305</v>
      </c>
      <c r="B1296" t="str">
        <f t="shared" si="20"/>
        <v>http://iptv.tvmalaysia.cc:80/jalan8/jalan8/2305</v>
      </c>
    </row>
    <row r="1297" spans="1:2">
      <c r="A1297" s="2">
        <v>2306</v>
      </c>
      <c r="B1297" t="str">
        <f t="shared" si="20"/>
        <v>http://iptv.tvmalaysia.cc:80/jalan8/jalan8/2306</v>
      </c>
    </row>
    <row r="1298" spans="1:2">
      <c r="A1298" s="2">
        <v>2307</v>
      </c>
      <c r="B1298" t="str">
        <f t="shared" si="20"/>
        <v>http://iptv.tvmalaysia.cc:80/jalan8/jalan8/2307</v>
      </c>
    </row>
    <row r="1299" spans="1:2">
      <c r="A1299" s="2">
        <v>2308</v>
      </c>
      <c r="B1299" t="str">
        <f t="shared" si="20"/>
        <v>http://iptv.tvmalaysia.cc:80/jalan8/jalan8/2308</v>
      </c>
    </row>
    <row r="1300" spans="1:2">
      <c r="A1300" s="2">
        <v>2309</v>
      </c>
      <c r="B1300" t="str">
        <f t="shared" si="20"/>
        <v>http://iptv.tvmalaysia.cc:80/jalan8/jalan8/2309</v>
      </c>
    </row>
    <row r="1301" spans="1:2">
      <c r="A1301" s="2">
        <v>2310</v>
      </c>
      <c r="B1301" t="str">
        <f t="shared" si="20"/>
        <v>http://iptv.tvmalaysia.cc:80/jalan8/jalan8/2310</v>
      </c>
    </row>
    <row r="1302" spans="1:2">
      <c r="A1302" s="2">
        <v>2311</v>
      </c>
      <c r="B1302" t="str">
        <f t="shared" si="20"/>
        <v>http://iptv.tvmalaysia.cc:80/jalan8/jalan8/2311</v>
      </c>
    </row>
    <row r="1303" spans="1:2">
      <c r="A1303" s="2">
        <v>2312</v>
      </c>
      <c r="B1303" t="str">
        <f t="shared" si="20"/>
        <v>http://iptv.tvmalaysia.cc:80/jalan8/jalan8/2312</v>
      </c>
    </row>
    <row r="1304" spans="1:2">
      <c r="A1304" s="2">
        <v>2313</v>
      </c>
      <c r="B1304" t="str">
        <f t="shared" si="20"/>
        <v>http://iptv.tvmalaysia.cc:80/jalan8/jalan8/2313</v>
      </c>
    </row>
    <row r="1305" spans="1:2">
      <c r="A1305" s="2">
        <v>2314</v>
      </c>
      <c r="B1305" t="str">
        <f t="shared" si="20"/>
        <v>http://iptv.tvmalaysia.cc:80/jalan8/jalan8/2314</v>
      </c>
    </row>
    <row r="1306" spans="1:2">
      <c r="A1306" s="2">
        <v>2315</v>
      </c>
      <c r="B1306" t="str">
        <f t="shared" si="20"/>
        <v>http://iptv.tvmalaysia.cc:80/jalan8/jalan8/2315</v>
      </c>
    </row>
    <row r="1307" spans="1:2">
      <c r="A1307" s="2">
        <v>2316</v>
      </c>
      <c r="B1307" t="str">
        <f t="shared" si="20"/>
        <v>http://iptv.tvmalaysia.cc:80/jalan8/jalan8/2316</v>
      </c>
    </row>
    <row r="1308" spans="1:2">
      <c r="A1308" s="2">
        <v>2317</v>
      </c>
      <c r="B1308" t="str">
        <f t="shared" si="20"/>
        <v>http://iptv.tvmalaysia.cc:80/jalan8/jalan8/2317</v>
      </c>
    </row>
    <row r="1309" spans="1:2">
      <c r="A1309" s="2">
        <v>2318</v>
      </c>
      <c r="B1309" t="str">
        <f t="shared" si="20"/>
        <v>http://iptv.tvmalaysia.cc:80/jalan8/jalan8/2318</v>
      </c>
    </row>
    <row r="1310" spans="1:2">
      <c r="A1310" s="2">
        <v>2319</v>
      </c>
      <c r="B1310" t="str">
        <f t="shared" si="20"/>
        <v>http://iptv.tvmalaysia.cc:80/jalan8/jalan8/2319</v>
      </c>
    </row>
    <row r="1311" spans="1:2">
      <c r="A1311" s="2">
        <v>2320</v>
      </c>
      <c r="B1311" t="str">
        <f t="shared" si="20"/>
        <v>http://iptv.tvmalaysia.cc:80/jalan8/jalan8/2320</v>
      </c>
    </row>
    <row r="1312" spans="1:2">
      <c r="A1312" s="2">
        <v>2321</v>
      </c>
      <c r="B1312" t="str">
        <f t="shared" si="20"/>
        <v>http://iptv.tvmalaysia.cc:80/jalan8/jalan8/2321</v>
      </c>
    </row>
    <row r="1313" spans="1:2">
      <c r="A1313" s="2">
        <v>2322</v>
      </c>
      <c r="B1313" t="str">
        <f t="shared" si="20"/>
        <v>http://iptv.tvmalaysia.cc:80/jalan8/jalan8/2322</v>
      </c>
    </row>
    <row r="1314" spans="1:2">
      <c r="A1314" s="2">
        <v>2323</v>
      </c>
      <c r="B1314" t="str">
        <f t="shared" si="20"/>
        <v>http://iptv.tvmalaysia.cc:80/jalan8/jalan8/2323</v>
      </c>
    </row>
    <row r="1315" spans="1:2">
      <c r="A1315" s="2">
        <v>2324</v>
      </c>
      <c r="B1315" t="str">
        <f t="shared" si="20"/>
        <v>http://iptv.tvmalaysia.cc:80/jalan8/jalan8/2324</v>
      </c>
    </row>
    <row r="1316" spans="1:2">
      <c r="A1316" s="2">
        <v>2325</v>
      </c>
      <c r="B1316" t="str">
        <f t="shared" si="20"/>
        <v>http://iptv.tvmalaysia.cc:80/jalan8/jalan8/2325</v>
      </c>
    </row>
    <row r="1317" spans="1:2">
      <c r="A1317" s="2">
        <v>2326</v>
      </c>
      <c r="B1317" t="str">
        <f t="shared" si="20"/>
        <v>http://iptv.tvmalaysia.cc:80/jalan8/jalan8/2326</v>
      </c>
    </row>
    <row r="1318" spans="1:2">
      <c r="A1318" s="2">
        <v>2327</v>
      </c>
      <c r="B1318" t="str">
        <f t="shared" si="20"/>
        <v>http://iptv.tvmalaysia.cc:80/jalan8/jalan8/2327</v>
      </c>
    </row>
    <row r="1319" spans="1:2">
      <c r="A1319" s="2">
        <v>2328</v>
      </c>
      <c r="B1319" t="str">
        <f t="shared" si="20"/>
        <v>http://iptv.tvmalaysia.cc:80/jalan8/jalan8/2328</v>
      </c>
    </row>
    <row r="1320" spans="1:2">
      <c r="A1320" s="2">
        <v>2329</v>
      </c>
      <c r="B1320" t="str">
        <f t="shared" si="20"/>
        <v>http://iptv.tvmalaysia.cc:80/jalan8/jalan8/2329</v>
      </c>
    </row>
    <row r="1321" spans="1:2">
      <c r="A1321" s="2">
        <v>2330</v>
      </c>
      <c r="B1321" t="str">
        <f t="shared" si="20"/>
        <v>http://iptv.tvmalaysia.cc:80/jalan8/jalan8/2330</v>
      </c>
    </row>
    <row r="1322" spans="1:2">
      <c r="A1322" s="2">
        <v>2331</v>
      </c>
      <c r="B1322" t="str">
        <f t="shared" si="20"/>
        <v>http://iptv.tvmalaysia.cc:80/jalan8/jalan8/2331</v>
      </c>
    </row>
    <row r="1323" spans="1:2">
      <c r="A1323" s="2">
        <v>2332</v>
      </c>
      <c r="B1323" t="str">
        <f t="shared" si="20"/>
        <v>http://iptv.tvmalaysia.cc:80/jalan8/jalan8/2332</v>
      </c>
    </row>
    <row r="1324" spans="1:2">
      <c r="A1324" s="2">
        <v>2333</v>
      </c>
      <c r="B1324" t="str">
        <f t="shared" si="20"/>
        <v>http://iptv.tvmalaysia.cc:80/jalan8/jalan8/2333</v>
      </c>
    </row>
    <row r="1325" spans="1:2">
      <c r="A1325" s="2">
        <v>2334</v>
      </c>
      <c r="B1325" t="str">
        <f t="shared" si="20"/>
        <v>http://iptv.tvmalaysia.cc:80/jalan8/jalan8/2334</v>
      </c>
    </row>
    <row r="1326" spans="1:2">
      <c r="A1326" s="2">
        <v>2335</v>
      </c>
      <c r="B1326" t="str">
        <f t="shared" si="20"/>
        <v>http://iptv.tvmalaysia.cc:80/jalan8/jalan8/2335</v>
      </c>
    </row>
    <row r="1327" spans="1:2">
      <c r="A1327" s="2">
        <v>2336</v>
      </c>
      <c r="B1327" t="str">
        <f t="shared" si="20"/>
        <v>http://iptv.tvmalaysia.cc:80/jalan8/jalan8/2336</v>
      </c>
    </row>
    <row r="1328" spans="1:2">
      <c r="A1328" s="2">
        <v>2337</v>
      </c>
      <c r="B1328" t="str">
        <f t="shared" si="20"/>
        <v>http://iptv.tvmalaysia.cc:80/jalan8/jalan8/2337</v>
      </c>
    </row>
    <row r="1329" spans="1:2">
      <c r="A1329" s="2">
        <v>2338</v>
      </c>
      <c r="B1329" t="str">
        <f t="shared" si="20"/>
        <v>http://iptv.tvmalaysia.cc:80/jalan8/jalan8/2338</v>
      </c>
    </row>
    <row r="1330" spans="1:2">
      <c r="A1330" s="2">
        <v>2339</v>
      </c>
      <c r="B1330" t="str">
        <f t="shared" si="20"/>
        <v>http://iptv.tvmalaysia.cc:80/jalan8/jalan8/2339</v>
      </c>
    </row>
    <row r="1331" spans="1:2">
      <c r="A1331" s="2">
        <v>2340</v>
      </c>
      <c r="B1331" t="str">
        <f t="shared" si="20"/>
        <v>http://iptv.tvmalaysia.cc:80/jalan8/jalan8/2340</v>
      </c>
    </row>
    <row r="1332" spans="1:2">
      <c r="A1332" s="2">
        <v>2341</v>
      </c>
      <c r="B1332" t="str">
        <f t="shared" si="20"/>
        <v>http://iptv.tvmalaysia.cc:80/jalan8/jalan8/2341</v>
      </c>
    </row>
    <row r="1333" spans="1:2">
      <c r="A1333" s="2">
        <v>2342</v>
      </c>
      <c r="B1333" t="str">
        <f t="shared" si="20"/>
        <v>http://iptv.tvmalaysia.cc:80/jalan8/jalan8/2342</v>
      </c>
    </row>
    <row r="1334" spans="1:2">
      <c r="A1334" s="2">
        <v>2343</v>
      </c>
      <c r="B1334" t="str">
        <f t="shared" si="20"/>
        <v>http://iptv.tvmalaysia.cc:80/jalan8/jalan8/2343</v>
      </c>
    </row>
    <row r="1335" spans="1:2">
      <c r="A1335" s="2">
        <v>2344</v>
      </c>
      <c r="B1335" t="str">
        <f t="shared" si="20"/>
        <v>http://iptv.tvmalaysia.cc:80/jalan8/jalan8/2344</v>
      </c>
    </row>
    <row r="1336" spans="1:2">
      <c r="A1336" s="2">
        <v>2345</v>
      </c>
      <c r="B1336" t="str">
        <f t="shared" si="20"/>
        <v>http://iptv.tvmalaysia.cc:80/jalan8/jalan8/2345</v>
      </c>
    </row>
    <row r="1337" spans="1:2">
      <c r="A1337" s="2">
        <v>2346</v>
      </c>
      <c r="B1337" t="str">
        <f t="shared" si="20"/>
        <v>http://iptv.tvmalaysia.cc:80/jalan8/jalan8/2346</v>
      </c>
    </row>
    <row r="1338" spans="1:2">
      <c r="A1338" s="2">
        <v>2347</v>
      </c>
      <c r="B1338" t="str">
        <f t="shared" si="20"/>
        <v>http://iptv.tvmalaysia.cc:80/jalan8/jalan8/2347</v>
      </c>
    </row>
    <row r="1339" spans="1:2">
      <c r="A1339" s="2">
        <v>2348</v>
      </c>
      <c r="B1339" t="str">
        <f t="shared" si="20"/>
        <v>http://iptv.tvmalaysia.cc:80/jalan8/jalan8/2348</v>
      </c>
    </row>
    <row r="1340" spans="1:2">
      <c r="A1340" s="2">
        <v>2349</v>
      </c>
      <c r="B1340" t="str">
        <f t="shared" si="20"/>
        <v>http://iptv.tvmalaysia.cc:80/jalan8/jalan8/2349</v>
      </c>
    </row>
    <row r="1341" spans="1:2">
      <c r="A1341" s="2">
        <v>2350</v>
      </c>
      <c r="B1341" t="str">
        <f t="shared" si="20"/>
        <v>http://iptv.tvmalaysia.cc:80/jalan8/jalan8/2350</v>
      </c>
    </row>
    <row r="1342" spans="1:2">
      <c r="A1342" s="2">
        <v>2351</v>
      </c>
      <c r="B1342" t="str">
        <f t="shared" si="20"/>
        <v>http://iptv.tvmalaysia.cc:80/jalan8/jalan8/2351</v>
      </c>
    </row>
    <row r="1343" spans="1:2">
      <c r="A1343" s="2">
        <v>2352</v>
      </c>
      <c r="B1343" t="str">
        <f t="shared" si="20"/>
        <v>http://iptv.tvmalaysia.cc:80/jalan8/jalan8/2352</v>
      </c>
    </row>
    <row r="1344" spans="1:2">
      <c r="A1344" s="2">
        <v>2353</v>
      </c>
      <c r="B1344" t="str">
        <f t="shared" si="20"/>
        <v>http://iptv.tvmalaysia.cc:80/jalan8/jalan8/2353</v>
      </c>
    </row>
    <row r="1345" spans="1:2">
      <c r="A1345" s="2">
        <v>2354</v>
      </c>
      <c r="B1345" t="str">
        <f t="shared" si="20"/>
        <v>http://iptv.tvmalaysia.cc:80/jalan8/jalan8/2354</v>
      </c>
    </row>
    <row r="1346" spans="1:2">
      <c r="A1346" s="2">
        <v>2355</v>
      </c>
      <c r="B1346" t="str">
        <f t="shared" si="20"/>
        <v>http://iptv.tvmalaysia.cc:80/jalan8/jalan8/2355</v>
      </c>
    </row>
    <row r="1347" spans="1:2">
      <c r="A1347" s="2">
        <v>2356</v>
      </c>
      <c r="B1347" t="str">
        <f t="shared" si="20"/>
        <v>http://iptv.tvmalaysia.cc:80/jalan8/jalan8/2356</v>
      </c>
    </row>
    <row r="1348" spans="1:2">
      <c r="A1348" s="2">
        <v>2357</v>
      </c>
      <c r="B1348" t="str">
        <f t="shared" ref="B1348:B1411" si="21">_xlfn.CONCAT($A$1,A1348)</f>
        <v>http://iptv.tvmalaysia.cc:80/jalan8/jalan8/2357</v>
      </c>
    </row>
    <row r="1349" spans="1:2">
      <c r="A1349" s="2">
        <v>2358</v>
      </c>
      <c r="B1349" t="str">
        <f t="shared" si="21"/>
        <v>http://iptv.tvmalaysia.cc:80/jalan8/jalan8/2358</v>
      </c>
    </row>
    <row r="1350" spans="1:2">
      <c r="A1350" s="2">
        <v>2359</v>
      </c>
      <c r="B1350" t="str">
        <f t="shared" si="21"/>
        <v>http://iptv.tvmalaysia.cc:80/jalan8/jalan8/2359</v>
      </c>
    </row>
    <row r="1351" spans="1:2">
      <c r="A1351" s="2">
        <v>2360</v>
      </c>
      <c r="B1351" t="str">
        <f t="shared" si="21"/>
        <v>http://iptv.tvmalaysia.cc:80/jalan8/jalan8/2360</v>
      </c>
    </row>
    <row r="1352" spans="1:2">
      <c r="A1352" s="2">
        <v>2361</v>
      </c>
      <c r="B1352" t="str">
        <f t="shared" si="21"/>
        <v>http://iptv.tvmalaysia.cc:80/jalan8/jalan8/2361</v>
      </c>
    </row>
    <row r="1353" spans="1:2">
      <c r="A1353" s="2">
        <v>2362</v>
      </c>
      <c r="B1353" t="str">
        <f t="shared" si="21"/>
        <v>http://iptv.tvmalaysia.cc:80/jalan8/jalan8/2362</v>
      </c>
    </row>
    <row r="1354" spans="1:2">
      <c r="A1354" s="2">
        <v>2363</v>
      </c>
      <c r="B1354" t="str">
        <f t="shared" si="21"/>
        <v>http://iptv.tvmalaysia.cc:80/jalan8/jalan8/2363</v>
      </c>
    </row>
    <row r="1355" spans="1:2">
      <c r="A1355" s="2">
        <v>2364</v>
      </c>
      <c r="B1355" t="str">
        <f t="shared" si="21"/>
        <v>http://iptv.tvmalaysia.cc:80/jalan8/jalan8/2364</v>
      </c>
    </row>
    <row r="1356" spans="1:2">
      <c r="A1356" s="2">
        <v>2365</v>
      </c>
      <c r="B1356" t="str">
        <f t="shared" si="21"/>
        <v>http://iptv.tvmalaysia.cc:80/jalan8/jalan8/2365</v>
      </c>
    </row>
    <row r="1357" spans="1:2">
      <c r="A1357" s="2">
        <v>2366</v>
      </c>
      <c r="B1357" t="str">
        <f t="shared" si="21"/>
        <v>http://iptv.tvmalaysia.cc:80/jalan8/jalan8/2366</v>
      </c>
    </row>
    <row r="1358" spans="1:2">
      <c r="A1358" s="2">
        <v>2367</v>
      </c>
      <c r="B1358" t="str">
        <f t="shared" si="21"/>
        <v>http://iptv.tvmalaysia.cc:80/jalan8/jalan8/2367</v>
      </c>
    </row>
    <row r="1359" spans="1:2">
      <c r="A1359" s="2">
        <v>2368</v>
      </c>
      <c r="B1359" t="str">
        <f t="shared" si="21"/>
        <v>http://iptv.tvmalaysia.cc:80/jalan8/jalan8/2368</v>
      </c>
    </row>
    <row r="1360" spans="1:2">
      <c r="A1360" s="2">
        <v>2369</v>
      </c>
      <c r="B1360" t="str">
        <f t="shared" si="21"/>
        <v>http://iptv.tvmalaysia.cc:80/jalan8/jalan8/2369</v>
      </c>
    </row>
    <row r="1361" spans="1:2">
      <c r="A1361" s="2">
        <v>2370</v>
      </c>
      <c r="B1361" t="str">
        <f t="shared" si="21"/>
        <v>http://iptv.tvmalaysia.cc:80/jalan8/jalan8/2370</v>
      </c>
    </row>
    <row r="1362" spans="1:2">
      <c r="A1362" s="2">
        <v>2371</v>
      </c>
      <c r="B1362" t="str">
        <f t="shared" si="21"/>
        <v>http://iptv.tvmalaysia.cc:80/jalan8/jalan8/2371</v>
      </c>
    </row>
    <row r="1363" spans="1:2">
      <c r="A1363" s="2">
        <v>2372</v>
      </c>
      <c r="B1363" t="str">
        <f t="shared" si="21"/>
        <v>http://iptv.tvmalaysia.cc:80/jalan8/jalan8/2372</v>
      </c>
    </row>
    <row r="1364" spans="1:2">
      <c r="A1364" s="2">
        <v>2373</v>
      </c>
      <c r="B1364" t="str">
        <f t="shared" si="21"/>
        <v>http://iptv.tvmalaysia.cc:80/jalan8/jalan8/2373</v>
      </c>
    </row>
    <row r="1365" spans="1:2">
      <c r="A1365" s="2">
        <v>2374</v>
      </c>
      <c r="B1365" t="str">
        <f t="shared" si="21"/>
        <v>http://iptv.tvmalaysia.cc:80/jalan8/jalan8/2374</v>
      </c>
    </row>
    <row r="1366" spans="1:2">
      <c r="A1366" s="2">
        <v>2375</v>
      </c>
      <c r="B1366" t="str">
        <f t="shared" si="21"/>
        <v>http://iptv.tvmalaysia.cc:80/jalan8/jalan8/2375</v>
      </c>
    </row>
    <row r="1367" spans="1:2">
      <c r="A1367" s="2">
        <v>2376</v>
      </c>
      <c r="B1367" t="str">
        <f t="shared" si="21"/>
        <v>http://iptv.tvmalaysia.cc:80/jalan8/jalan8/2376</v>
      </c>
    </row>
    <row r="1368" spans="1:2">
      <c r="A1368" s="2">
        <v>2377</v>
      </c>
      <c r="B1368" t="str">
        <f t="shared" si="21"/>
        <v>http://iptv.tvmalaysia.cc:80/jalan8/jalan8/2377</v>
      </c>
    </row>
    <row r="1369" spans="1:2">
      <c r="A1369" s="2">
        <v>2378</v>
      </c>
      <c r="B1369" t="str">
        <f t="shared" si="21"/>
        <v>http://iptv.tvmalaysia.cc:80/jalan8/jalan8/2378</v>
      </c>
    </row>
    <row r="1370" spans="1:2">
      <c r="A1370" s="2">
        <v>2379</v>
      </c>
      <c r="B1370" t="str">
        <f t="shared" si="21"/>
        <v>http://iptv.tvmalaysia.cc:80/jalan8/jalan8/2379</v>
      </c>
    </row>
    <row r="1371" spans="1:2">
      <c r="A1371" s="2">
        <v>2380</v>
      </c>
      <c r="B1371" t="str">
        <f t="shared" si="21"/>
        <v>http://iptv.tvmalaysia.cc:80/jalan8/jalan8/2380</v>
      </c>
    </row>
    <row r="1372" spans="1:2">
      <c r="A1372" s="2">
        <v>2381</v>
      </c>
      <c r="B1372" t="str">
        <f t="shared" si="21"/>
        <v>http://iptv.tvmalaysia.cc:80/jalan8/jalan8/2381</v>
      </c>
    </row>
    <row r="1373" spans="1:2">
      <c r="A1373" s="2">
        <v>2382</v>
      </c>
      <c r="B1373" t="str">
        <f t="shared" si="21"/>
        <v>http://iptv.tvmalaysia.cc:80/jalan8/jalan8/2382</v>
      </c>
    </row>
    <row r="1374" spans="1:2">
      <c r="A1374" s="2">
        <v>2383</v>
      </c>
      <c r="B1374" t="str">
        <f t="shared" si="21"/>
        <v>http://iptv.tvmalaysia.cc:80/jalan8/jalan8/2383</v>
      </c>
    </row>
    <row r="1375" spans="1:2">
      <c r="A1375" s="2">
        <v>2384</v>
      </c>
      <c r="B1375" t="str">
        <f t="shared" si="21"/>
        <v>http://iptv.tvmalaysia.cc:80/jalan8/jalan8/2384</v>
      </c>
    </row>
    <row r="1376" spans="1:2">
      <c r="A1376" s="2">
        <v>2385</v>
      </c>
      <c r="B1376" t="str">
        <f t="shared" si="21"/>
        <v>http://iptv.tvmalaysia.cc:80/jalan8/jalan8/2385</v>
      </c>
    </row>
    <row r="1377" spans="1:2">
      <c r="A1377" s="2">
        <v>2386</v>
      </c>
      <c r="B1377" t="str">
        <f t="shared" si="21"/>
        <v>http://iptv.tvmalaysia.cc:80/jalan8/jalan8/2386</v>
      </c>
    </row>
    <row r="1378" spans="1:2">
      <c r="A1378" s="2">
        <v>2387</v>
      </c>
      <c r="B1378" t="str">
        <f t="shared" si="21"/>
        <v>http://iptv.tvmalaysia.cc:80/jalan8/jalan8/2387</v>
      </c>
    </row>
    <row r="1379" spans="1:2">
      <c r="A1379" s="2">
        <v>2388</v>
      </c>
      <c r="B1379" t="str">
        <f t="shared" si="21"/>
        <v>http://iptv.tvmalaysia.cc:80/jalan8/jalan8/2388</v>
      </c>
    </row>
    <row r="1380" spans="1:2">
      <c r="A1380" s="2">
        <v>2389</v>
      </c>
      <c r="B1380" t="str">
        <f t="shared" si="21"/>
        <v>http://iptv.tvmalaysia.cc:80/jalan8/jalan8/2389</v>
      </c>
    </row>
    <row r="1381" spans="1:2">
      <c r="A1381" s="2">
        <v>2390</v>
      </c>
      <c r="B1381" t="str">
        <f t="shared" si="21"/>
        <v>http://iptv.tvmalaysia.cc:80/jalan8/jalan8/2390</v>
      </c>
    </row>
    <row r="1382" spans="1:2">
      <c r="A1382" s="2">
        <v>2391</v>
      </c>
      <c r="B1382" t="str">
        <f t="shared" si="21"/>
        <v>http://iptv.tvmalaysia.cc:80/jalan8/jalan8/2391</v>
      </c>
    </row>
    <row r="1383" spans="1:2">
      <c r="A1383" s="2">
        <v>2392</v>
      </c>
      <c r="B1383" t="str">
        <f t="shared" si="21"/>
        <v>http://iptv.tvmalaysia.cc:80/jalan8/jalan8/2392</v>
      </c>
    </row>
    <row r="1384" spans="1:2">
      <c r="A1384" s="2">
        <v>2393</v>
      </c>
      <c r="B1384" t="str">
        <f t="shared" si="21"/>
        <v>http://iptv.tvmalaysia.cc:80/jalan8/jalan8/2393</v>
      </c>
    </row>
    <row r="1385" spans="1:2">
      <c r="A1385" s="2">
        <v>2394</v>
      </c>
      <c r="B1385" t="str">
        <f t="shared" si="21"/>
        <v>http://iptv.tvmalaysia.cc:80/jalan8/jalan8/2394</v>
      </c>
    </row>
    <row r="1386" spans="1:2">
      <c r="A1386" s="2">
        <v>2395</v>
      </c>
      <c r="B1386" t="str">
        <f t="shared" si="21"/>
        <v>http://iptv.tvmalaysia.cc:80/jalan8/jalan8/2395</v>
      </c>
    </row>
    <row r="1387" spans="1:2">
      <c r="A1387" s="2">
        <v>2396</v>
      </c>
      <c r="B1387" t="str">
        <f t="shared" si="21"/>
        <v>http://iptv.tvmalaysia.cc:80/jalan8/jalan8/2396</v>
      </c>
    </row>
    <row r="1388" spans="1:2">
      <c r="A1388" s="2">
        <v>2397</v>
      </c>
      <c r="B1388" t="str">
        <f t="shared" si="21"/>
        <v>http://iptv.tvmalaysia.cc:80/jalan8/jalan8/2397</v>
      </c>
    </row>
    <row r="1389" spans="1:2">
      <c r="A1389" s="2">
        <v>2398</v>
      </c>
      <c r="B1389" t="str">
        <f t="shared" si="21"/>
        <v>http://iptv.tvmalaysia.cc:80/jalan8/jalan8/2398</v>
      </c>
    </row>
    <row r="1390" spans="1:2">
      <c r="A1390" s="2">
        <v>2399</v>
      </c>
      <c r="B1390" t="str">
        <f t="shared" si="21"/>
        <v>http://iptv.tvmalaysia.cc:80/jalan8/jalan8/2399</v>
      </c>
    </row>
    <row r="1391" spans="1:2">
      <c r="A1391" s="2">
        <v>2400</v>
      </c>
      <c r="B1391" t="str">
        <f t="shared" si="21"/>
        <v>http://iptv.tvmalaysia.cc:80/jalan8/jalan8/2400</v>
      </c>
    </row>
    <row r="1392" spans="1:2">
      <c r="A1392" s="2">
        <v>2401</v>
      </c>
      <c r="B1392" t="str">
        <f t="shared" si="21"/>
        <v>http://iptv.tvmalaysia.cc:80/jalan8/jalan8/2401</v>
      </c>
    </row>
    <row r="1393" spans="1:2">
      <c r="A1393" s="2">
        <v>2402</v>
      </c>
      <c r="B1393" t="str">
        <f t="shared" si="21"/>
        <v>http://iptv.tvmalaysia.cc:80/jalan8/jalan8/2402</v>
      </c>
    </row>
    <row r="1394" spans="1:2">
      <c r="A1394" s="2">
        <v>2403</v>
      </c>
      <c r="B1394" t="str">
        <f t="shared" si="21"/>
        <v>http://iptv.tvmalaysia.cc:80/jalan8/jalan8/2403</v>
      </c>
    </row>
    <row r="1395" spans="1:2">
      <c r="A1395" s="2">
        <v>2404</v>
      </c>
      <c r="B1395" t="str">
        <f t="shared" si="21"/>
        <v>http://iptv.tvmalaysia.cc:80/jalan8/jalan8/2404</v>
      </c>
    </row>
    <row r="1396" spans="1:2">
      <c r="A1396" s="2">
        <v>2405</v>
      </c>
      <c r="B1396" t="str">
        <f t="shared" si="21"/>
        <v>http://iptv.tvmalaysia.cc:80/jalan8/jalan8/2405</v>
      </c>
    </row>
    <row r="1397" spans="1:2">
      <c r="A1397" s="2">
        <v>2406</v>
      </c>
      <c r="B1397" t="str">
        <f t="shared" si="21"/>
        <v>http://iptv.tvmalaysia.cc:80/jalan8/jalan8/2406</v>
      </c>
    </row>
    <row r="1398" spans="1:2">
      <c r="A1398" s="2">
        <v>2407</v>
      </c>
      <c r="B1398" t="str">
        <f t="shared" si="21"/>
        <v>http://iptv.tvmalaysia.cc:80/jalan8/jalan8/2407</v>
      </c>
    </row>
    <row r="1399" spans="1:2">
      <c r="A1399" s="2">
        <v>2408</v>
      </c>
      <c r="B1399" t="str">
        <f t="shared" si="21"/>
        <v>http://iptv.tvmalaysia.cc:80/jalan8/jalan8/2408</v>
      </c>
    </row>
    <row r="1400" spans="1:2">
      <c r="A1400" s="2">
        <v>2409</v>
      </c>
      <c r="B1400" t="str">
        <f t="shared" si="21"/>
        <v>http://iptv.tvmalaysia.cc:80/jalan8/jalan8/2409</v>
      </c>
    </row>
    <row r="1401" spans="1:2">
      <c r="A1401" s="2">
        <v>2410</v>
      </c>
      <c r="B1401" t="str">
        <f t="shared" si="21"/>
        <v>http://iptv.tvmalaysia.cc:80/jalan8/jalan8/2410</v>
      </c>
    </row>
    <row r="1402" spans="1:2">
      <c r="A1402" s="2">
        <v>2411</v>
      </c>
      <c r="B1402" t="str">
        <f t="shared" si="21"/>
        <v>http://iptv.tvmalaysia.cc:80/jalan8/jalan8/2411</v>
      </c>
    </row>
    <row r="1403" spans="1:2">
      <c r="A1403" s="2">
        <v>2412</v>
      </c>
      <c r="B1403" t="str">
        <f t="shared" si="21"/>
        <v>http://iptv.tvmalaysia.cc:80/jalan8/jalan8/2412</v>
      </c>
    </row>
    <row r="1404" spans="1:2">
      <c r="A1404" s="2">
        <v>2413</v>
      </c>
      <c r="B1404" t="str">
        <f t="shared" si="21"/>
        <v>http://iptv.tvmalaysia.cc:80/jalan8/jalan8/2413</v>
      </c>
    </row>
    <row r="1405" spans="1:2">
      <c r="A1405" s="2">
        <v>2414</v>
      </c>
      <c r="B1405" t="str">
        <f t="shared" si="21"/>
        <v>http://iptv.tvmalaysia.cc:80/jalan8/jalan8/2414</v>
      </c>
    </row>
    <row r="1406" spans="1:2">
      <c r="A1406" s="2">
        <v>2415</v>
      </c>
      <c r="B1406" t="str">
        <f t="shared" si="21"/>
        <v>http://iptv.tvmalaysia.cc:80/jalan8/jalan8/2415</v>
      </c>
    </row>
    <row r="1407" spans="1:2">
      <c r="A1407" s="2">
        <v>2416</v>
      </c>
      <c r="B1407" t="str">
        <f t="shared" si="21"/>
        <v>http://iptv.tvmalaysia.cc:80/jalan8/jalan8/2416</v>
      </c>
    </row>
    <row r="1408" spans="1:2">
      <c r="A1408" s="2">
        <v>2417</v>
      </c>
      <c r="B1408" t="str">
        <f t="shared" si="21"/>
        <v>http://iptv.tvmalaysia.cc:80/jalan8/jalan8/2417</v>
      </c>
    </row>
    <row r="1409" spans="1:2">
      <c r="A1409" s="2">
        <v>2418</v>
      </c>
      <c r="B1409" t="str">
        <f t="shared" si="21"/>
        <v>http://iptv.tvmalaysia.cc:80/jalan8/jalan8/2418</v>
      </c>
    </row>
    <row r="1410" spans="1:2">
      <c r="A1410" s="2">
        <v>2419</v>
      </c>
      <c r="B1410" t="str">
        <f t="shared" si="21"/>
        <v>http://iptv.tvmalaysia.cc:80/jalan8/jalan8/2419</v>
      </c>
    </row>
    <row r="1411" spans="1:2">
      <c r="A1411" s="2">
        <v>2420</v>
      </c>
      <c r="B1411" t="str">
        <f t="shared" si="21"/>
        <v>http://iptv.tvmalaysia.cc:80/jalan8/jalan8/2420</v>
      </c>
    </row>
    <row r="1412" spans="1:2">
      <c r="A1412" s="2">
        <v>2421</v>
      </c>
      <c r="B1412" t="str">
        <f t="shared" ref="B1412:B1475" si="22">_xlfn.CONCAT($A$1,A1412)</f>
        <v>http://iptv.tvmalaysia.cc:80/jalan8/jalan8/2421</v>
      </c>
    </row>
    <row r="1413" spans="1:2">
      <c r="A1413" s="2">
        <v>2422</v>
      </c>
      <c r="B1413" t="str">
        <f t="shared" si="22"/>
        <v>http://iptv.tvmalaysia.cc:80/jalan8/jalan8/2422</v>
      </c>
    </row>
    <row r="1414" spans="1:2">
      <c r="A1414" s="2">
        <v>2423</v>
      </c>
      <c r="B1414" t="str">
        <f t="shared" si="22"/>
        <v>http://iptv.tvmalaysia.cc:80/jalan8/jalan8/2423</v>
      </c>
    </row>
    <row r="1415" spans="1:2">
      <c r="A1415" s="2">
        <v>2424</v>
      </c>
      <c r="B1415" t="str">
        <f t="shared" si="22"/>
        <v>http://iptv.tvmalaysia.cc:80/jalan8/jalan8/2424</v>
      </c>
    </row>
    <row r="1416" spans="1:2">
      <c r="A1416" s="2">
        <v>2425</v>
      </c>
      <c r="B1416" t="str">
        <f t="shared" si="22"/>
        <v>http://iptv.tvmalaysia.cc:80/jalan8/jalan8/2425</v>
      </c>
    </row>
    <row r="1417" spans="1:2">
      <c r="A1417" s="2">
        <v>2426</v>
      </c>
      <c r="B1417" t="str">
        <f t="shared" si="22"/>
        <v>http://iptv.tvmalaysia.cc:80/jalan8/jalan8/2426</v>
      </c>
    </row>
    <row r="1418" spans="1:2">
      <c r="A1418" s="2">
        <v>2427</v>
      </c>
      <c r="B1418" t="str">
        <f t="shared" si="22"/>
        <v>http://iptv.tvmalaysia.cc:80/jalan8/jalan8/2427</v>
      </c>
    </row>
    <row r="1419" spans="1:2">
      <c r="A1419" s="2">
        <v>2428</v>
      </c>
      <c r="B1419" t="str">
        <f t="shared" si="22"/>
        <v>http://iptv.tvmalaysia.cc:80/jalan8/jalan8/2428</v>
      </c>
    </row>
    <row r="1420" spans="1:2">
      <c r="A1420" s="2">
        <v>2429</v>
      </c>
      <c r="B1420" t="str">
        <f t="shared" si="22"/>
        <v>http://iptv.tvmalaysia.cc:80/jalan8/jalan8/2429</v>
      </c>
    </row>
    <row r="1421" spans="1:2">
      <c r="A1421" s="2">
        <v>2430</v>
      </c>
      <c r="B1421" t="str">
        <f t="shared" si="22"/>
        <v>http://iptv.tvmalaysia.cc:80/jalan8/jalan8/2430</v>
      </c>
    </row>
    <row r="1422" spans="1:2">
      <c r="A1422" s="2">
        <v>2431</v>
      </c>
      <c r="B1422" t="str">
        <f t="shared" si="22"/>
        <v>http://iptv.tvmalaysia.cc:80/jalan8/jalan8/2431</v>
      </c>
    </row>
    <row r="1423" spans="1:2">
      <c r="A1423" s="2">
        <v>2432</v>
      </c>
      <c r="B1423" t="str">
        <f t="shared" si="22"/>
        <v>http://iptv.tvmalaysia.cc:80/jalan8/jalan8/2432</v>
      </c>
    </row>
    <row r="1424" spans="1:2">
      <c r="A1424" s="2">
        <v>2433</v>
      </c>
      <c r="B1424" t="str">
        <f t="shared" si="22"/>
        <v>http://iptv.tvmalaysia.cc:80/jalan8/jalan8/2433</v>
      </c>
    </row>
    <row r="1425" spans="1:2">
      <c r="A1425" s="2">
        <v>2434</v>
      </c>
      <c r="B1425" t="str">
        <f t="shared" si="22"/>
        <v>http://iptv.tvmalaysia.cc:80/jalan8/jalan8/2434</v>
      </c>
    </row>
    <row r="1426" spans="1:2">
      <c r="A1426" s="2">
        <v>2435</v>
      </c>
      <c r="B1426" t="str">
        <f t="shared" si="22"/>
        <v>http://iptv.tvmalaysia.cc:80/jalan8/jalan8/2435</v>
      </c>
    </row>
    <row r="1427" spans="1:2">
      <c r="A1427" s="2">
        <v>2436</v>
      </c>
      <c r="B1427" t="str">
        <f t="shared" si="22"/>
        <v>http://iptv.tvmalaysia.cc:80/jalan8/jalan8/2436</v>
      </c>
    </row>
    <row r="1428" spans="1:2">
      <c r="A1428" s="2">
        <v>2437</v>
      </c>
      <c r="B1428" t="str">
        <f t="shared" si="22"/>
        <v>http://iptv.tvmalaysia.cc:80/jalan8/jalan8/2437</v>
      </c>
    </row>
    <row r="1429" spans="1:2">
      <c r="A1429" s="2">
        <v>2438</v>
      </c>
      <c r="B1429" t="str">
        <f t="shared" si="22"/>
        <v>http://iptv.tvmalaysia.cc:80/jalan8/jalan8/2438</v>
      </c>
    </row>
    <row r="1430" spans="1:2">
      <c r="A1430" s="2">
        <v>2439</v>
      </c>
      <c r="B1430" t="str">
        <f t="shared" si="22"/>
        <v>http://iptv.tvmalaysia.cc:80/jalan8/jalan8/2439</v>
      </c>
    </row>
    <row r="1431" spans="1:2">
      <c r="A1431" s="2">
        <v>2440</v>
      </c>
      <c r="B1431" t="str">
        <f t="shared" si="22"/>
        <v>http://iptv.tvmalaysia.cc:80/jalan8/jalan8/2440</v>
      </c>
    </row>
    <row r="1432" spans="1:2">
      <c r="A1432" s="2">
        <v>2441</v>
      </c>
      <c r="B1432" t="str">
        <f t="shared" si="22"/>
        <v>http://iptv.tvmalaysia.cc:80/jalan8/jalan8/2441</v>
      </c>
    </row>
    <row r="1433" spans="1:2">
      <c r="A1433" s="2">
        <v>2442</v>
      </c>
      <c r="B1433" t="str">
        <f t="shared" si="22"/>
        <v>http://iptv.tvmalaysia.cc:80/jalan8/jalan8/2442</v>
      </c>
    </row>
    <row r="1434" spans="1:2">
      <c r="A1434" s="2">
        <v>2443</v>
      </c>
      <c r="B1434" t="str">
        <f t="shared" si="22"/>
        <v>http://iptv.tvmalaysia.cc:80/jalan8/jalan8/2443</v>
      </c>
    </row>
    <row r="1435" spans="1:2">
      <c r="A1435" s="2">
        <v>2444</v>
      </c>
      <c r="B1435" t="str">
        <f t="shared" si="22"/>
        <v>http://iptv.tvmalaysia.cc:80/jalan8/jalan8/2444</v>
      </c>
    </row>
    <row r="1436" spans="1:2">
      <c r="A1436" s="2">
        <v>2445</v>
      </c>
      <c r="B1436" t="str">
        <f t="shared" si="22"/>
        <v>http://iptv.tvmalaysia.cc:80/jalan8/jalan8/2445</v>
      </c>
    </row>
    <row r="1437" spans="1:2">
      <c r="A1437" s="2">
        <v>2446</v>
      </c>
      <c r="B1437" t="str">
        <f t="shared" si="22"/>
        <v>http://iptv.tvmalaysia.cc:80/jalan8/jalan8/2446</v>
      </c>
    </row>
    <row r="1438" spans="1:2">
      <c r="A1438" s="2">
        <v>2447</v>
      </c>
      <c r="B1438" t="str">
        <f t="shared" si="22"/>
        <v>http://iptv.tvmalaysia.cc:80/jalan8/jalan8/2447</v>
      </c>
    </row>
    <row r="1439" spans="1:2">
      <c r="A1439" s="2">
        <v>2448</v>
      </c>
      <c r="B1439" t="str">
        <f t="shared" si="22"/>
        <v>http://iptv.tvmalaysia.cc:80/jalan8/jalan8/2448</v>
      </c>
    </row>
    <row r="1440" spans="1:2">
      <c r="A1440" s="2">
        <v>2449</v>
      </c>
      <c r="B1440" t="str">
        <f t="shared" si="22"/>
        <v>http://iptv.tvmalaysia.cc:80/jalan8/jalan8/2449</v>
      </c>
    </row>
    <row r="1441" spans="1:2">
      <c r="A1441" s="2">
        <v>2450</v>
      </c>
      <c r="B1441" t="str">
        <f t="shared" si="22"/>
        <v>http://iptv.tvmalaysia.cc:80/jalan8/jalan8/2450</v>
      </c>
    </row>
    <row r="1442" spans="1:2">
      <c r="A1442" s="2">
        <v>2451</v>
      </c>
      <c r="B1442" t="str">
        <f t="shared" si="22"/>
        <v>http://iptv.tvmalaysia.cc:80/jalan8/jalan8/2451</v>
      </c>
    </row>
    <row r="1443" spans="1:2">
      <c r="A1443" s="2">
        <v>2452</v>
      </c>
      <c r="B1443" t="str">
        <f t="shared" si="22"/>
        <v>http://iptv.tvmalaysia.cc:80/jalan8/jalan8/2452</v>
      </c>
    </row>
    <row r="1444" spans="1:2">
      <c r="A1444" s="2">
        <v>2453</v>
      </c>
      <c r="B1444" t="str">
        <f t="shared" si="22"/>
        <v>http://iptv.tvmalaysia.cc:80/jalan8/jalan8/2453</v>
      </c>
    </row>
    <row r="1445" spans="1:2">
      <c r="A1445" s="2">
        <v>2454</v>
      </c>
      <c r="B1445" t="str">
        <f t="shared" si="22"/>
        <v>http://iptv.tvmalaysia.cc:80/jalan8/jalan8/2454</v>
      </c>
    </row>
    <row r="1446" spans="1:2">
      <c r="A1446" s="2">
        <v>2455</v>
      </c>
      <c r="B1446" t="str">
        <f t="shared" si="22"/>
        <v>http://iptv.tvmalaysia.cc:80/jalan8/jalan8/2455</v>
      </c>
    </row>
    <row r="1447" spans="1:2">
      <c r="A1447" s="2">
        <v>2456</v>
      </c>
      <c r="B1447" t="str">
        <f t="shared" si="22"/>
        <v>http://iptv.tvmalaysia.cc:80/jalan8/jalan8/2456</v>
      </c>
    </row>
    <row r="1448" spans="1:2">
      <c r="A1448" s="2">
        <v>2457</v>
      </c>
      <c r="B1448" t="str">
        <f t="shared" si="22"/>
        <v>http://iptv.tvmalaysia.cc:80/jalan8/jalan8/2457</v>
      </c>
    </row>
    <row r="1449" spans="1:2">
      <c r="A1449" s="2">
        <v>2458</v>
      </c>
      <c r="B1449" t="str">
        <f t="shared" si="22"/>
        <v>http://iptv.tvmalaysia.cc:80/jalan8/jalan8/2458</v>
      </c>
    </row>
    <row r="1450" spans="1:2">
      <c r="A1450" s="2">
        <v>2459</v>
      </c>
      <c r="B1450" t="str">
        <f t="shared" si="22"/>
        <v>http://iptv.tvmalaysia.cc:80/jalan8/jalan8/2459</v>
      </c>
    </row>
    <row r="1451" spans="1:2">
      <c r="A1451" s="2">
        <v>2460</v>
      </c>
      <c r="B1451" t="str">
        <f t="shared" si="22"/>
        <v>http://iptv.tvmalaysia.cc:80/jalan8/jalan8/2460</v>
      </c>
    </row>
    <row r="1452" spans="1:2">
      <c r="A1452" s="2">
        <v>2461</v>
      </c>
      <c r="B1452" t="str">
        <f t="shared" si="22"/>
        <v>http://iptv.tvmalaysia.cc:80/jalan8/jalan8/2461</v>
      </c>
    </row>
    <row r="1453" spans="1:2">
      <c r="A1453" s="2">
        <v>2462</v>
      </c>
      <c r="B1453" t="str">
        <f t="shared" si="22"/>
        <v>http://iptv.tvmalaysia.cc:80/jalan8/jalan8/2462</v>
      </c>
    </row>
    <row r="1454" spans="1:2">
      <c r="A1454" s="2">
        <v>2463</v>
      </c>
      <c r="B1454" t="str">
        <f t="shared" si="22"/>
        <v>http://iptv.tvmalaysia.cc:80/jalan8/jalan8/2463</v>
      </c>
    </row>
    <row r="1455" spans="1:2">
      <c r="A1455" s="2">
        <v>2464</v>
      </c>
      <c r="B1455" t="str">
        <f t="shared" si="22"/>
        <v>http://iptv.tvmalaysia.cc:80/jalan8/jalan8/2464</v>
      </c>
    </row>
    <row r="1456" spans="1:2">
      <c r="A1456" s="2">
        <v>2465</v>
      </c>
      <c r="B1456" t="str">
        <f t="shared" si="22"/>
        <v>http://iptv.tvmalaysia.cc:80/jalan8/jalan8/2465</v>
      </c>
    </row>
    <row r="1457" spans="1:2">
      <c r="A1457" s="2">
        <v>2466</v>
      </c>
      <c r="B1457" t="str">
        <f t="shared" si="22"/>
        <v>http://iptv.tvmalaysia.cc:80/jalan8/jalan8/2466</v>
      </c>
    </row>
    <row r="1458" spans="1:2">
      <c r="A1458" s="2">
        <v>2467</v>
      </c>
      <c r="B1458" t="str">
        <f t="shared" si="22"/>
        <v>http://iptv.tvmalaysia.cc:80/jalan8/jalan8/2467</v>
      </c>
    </row>
    <row r="1459" spans="1:2">
      <c r="A1459" s="2">
        <v>2468</v>
      </c>
      <c r="B1459" t="str">
        <f t="shared" si="22"/>
        <v>http://iptv.tvmalaysia.cc:80/jalan8/jalan8/2468</v>
      </c>
    </row>
    <row r="1460" spans="1:2">
      <c r="A1460" s="2">
        <v>2469</v>
      </c>
      <c r="B1460" t="str">
        <f t="shared" si="22"/>
        <v>http://iptv.tvmalaysia.cc:80/jalan8/jalan8/2469</v>
      </c>
    </row>
    <row r="1461" spans="1:2">
      <c r="A1461" s="2">
        <v>2470</v>
      </c>
      <c r="B1461" t="str">
        <f t="shared" si="22"/>
        <v>http://iptv.tvmalaysia.cc:80/jalan8/jalan8/2470</v>
      </c>
    </row>
    <row r="1462" spans="1:2">
      <c r="A1462" s="2">
        <v>2471</v>
      </c>
      <c r="B1462" t="str">
        <f t="shared" si="22"/>
        <v>http://iptv.tvmalaysia.cc:80/jalan8/jalan8/2471</v>
      </c>
    </row>
    <row r="1463" spans="1:2">
      <c r="A1463" s="2">
        <v>2472</v>
      </c>
      <c r="B1463" t="str">
        <f t="shared" si="22"/>
        <v>http://iptv.tvmalaysia.cc:80/jalan8/jalan8/2472</v>
      </c>
    </row>
    <row r="1464" spans="1:2">
      <c r="A1464" s="2">
        <v>2473</v>
      </c>
      <c r="B1464" t="str">
        <f t="shared" si="22"/>
        <v>http://iptv.tvmalaysia.cc:80/jalan8/jalan8/2473</v>
      </c>
    </row>
    <row r="1465" spans="1:2">
      <c r="A1465" s="2">
        <v>2474</v>
      </c>
      <c r="B1465" t="str">
        <f t="shared" si="22"/>
        <v>http://iptv.tvmalaysia.cc:80/jalan8/jalan8/2474</v>
      </c>
    </row>
    <row r="1466" spans="1:2">
      <c r="A1466" s="2">
        <v>2475</v>
      </c>
      <c r="B1466" t="str">
        <f t="shared" si="22"/>
        <v>http://iptv.tvmalaysia.cc:80/jalan8/jalan8/2475</v>
      </c>
    </row>
    <row r="1467" spans="1:2">
      <c r="A1467" s="2">
        <v>2476</v>
      </c>
      <c r="B1467" t="str">
        <f t="shared" si="22"/>
        <v>http://iptv.tvmalaysia.cc:80/jalan8/jalan8/2476</v>
      </c>
    </row>
    <row r="1468" spans="1:2">
      <c r="A1468" s="2">
        <v>2477</v>
      </c>
      <c r="B1468" t="str">
        <f t="shared" si="22"/>
        <v>http://iptv.tvmalaysia.cc:80/jalan8/jalan8/2477</v>
      </c>
    </row>
    <row r="1469" spans="1:2">
      <c r="A1469" s="2">
        <v>2478</v>
      </c>
      <c r="B1469" t="str">
        <f t="shared" si="22"/>
        <v>http://iptv.tvmalaysia.cc:80/jalan8/jalan8/2478</v>
      </c>
    </row>
    <row r="1470" spans="1:2">
      <c r="A1470" s="2">
        <v>2479</v>
      </c>
      <c r="B1470" t="str">
        <f t="shared" si="22"/>
        <v>http://iptv.tvmalaysia.cc:80/jalan8/jalan8/2479</v>
      </c>
    </row>
    <row r="1471" spans="1:2">
      <c r="A1471" s="2">
        <v>2480</v>
      </c>
      <c r="B1471" t="str">
        <f t="shared" si="22"/>
        <v>http://iptv.tvmalaysia.cc:80/jalan8/jalan8/2480</v>
      </c>
    </row>
    <row r="1472" spans="1:2">
      <c r="A1472" s="2">
        <v>2481</v>
      </c>
      <c r="B1472" t="str">
        <f t="shared" si="22"/>
        <v>http://iptv.tvmalaysia.cc:80/jalan8/jalan8/2481</v>
      </c>
    </row>
    <row r="1473" spans="1:2">
      <c r="A1473" s="2">
        <v>2482</v>
      </c>
      <c r="B1473" t="str">
        <f t="shared" si="22"/>
        <v>http://iptv.tvmalaysia.cc:80/jalan8/jalan8/2482</v>
      </c>
    </row>
    <row r="1474" spans="1:2">
      <c r="A1474" s="2">
        <v>2483</v>
      </c>
      <c r="B1474" t="str">
        <f t="shared" si="22"/>
        <v>http://iptv.tvmalaysia.cc:80/jalan8/jalan8/2483</v>
      </c>
    </row>
    <row r="1475" spans="1:2">
      <c r="A1475" s="2">
        <v>2484</v>
      </c>
      <c r="B1475" t="str">
        <f t="shared" si="22"/>
        <v>http://iptv.tvmalaysia.cc:80/jalan8/jalan8/2484</v>
      </c>
    </row>
    <row r="1476" spans="1:2">
      <c r="A1476" s="2">
        <v>2485</v>
      </c>
      <c r="B1476" t="str">
        <f t="shared" ref="B1476:B1539" si="23">_xlfn.CONCAT($A$1,A1476)</f>
        <v>http://iptv.tvmalaysia.cc:80/jalan8/jalan8/2485</v>
      </c>
    </row>
    <row r="1477" spans="1:2">
      <c r="A1477" s="2">
        <v>2486</v>
      </c>
      <c r="B1477" t="str">
        <f t="shared" si="23"/>
        <v>http://iptv.tvmalaysia.cc:80/jalan8/jalan8/2486</v>
      </c>
    </row>
    <row r="1478" spans="1:2">
      <c r="A1478" s="2">
        <v>2487</v>
      </c>
      <c r="B1478" t="str">
        <f t="shared" si="23"/>
        <v>http://iptv.tvmalaysia.cc:80/jalan8/jalan8/2487</v>
      </c>
    </row>
    <row r="1479" spans="1:2">
      <c r="A1479" s="2">
        <v>2488</v>
      </c>
      <c r="B1479" t="str">
        <f t="shared" si="23"/>
        <v>http://iptv.tvmalaysia.cc:80/jalan8/jalan8/2488</v>
      </c>
    </row>
    <row r="1480" spans="1:2">
      <c r="A1480" s="2">
        <v>2489</v>
      </c>
      <c r="B1480" t="str">
        <f t="shared" si="23"/>
        <v>http://iptv.tvmalaysia.cc:80/jalan8/jalan8/2489</v>
      </c>
    </row>
    <row r="1481" spans="1:2">
      <c r="A1481" s="2">
        <v>2490</v>
      </c>
      <c r="B1481" t="str">
        <f t="shared" si="23"/>
        <v>http://iptv.tvmalaysia.cc:80/jalan8/jalan8/2490</v>
      </c>
    </row>
    <row r="1482" spans="1:2">
      <c r="A1482" s="2">
        <v>2491</v>
      </c>
      <c r="B1482" t="str">
        <f t="shared" si="23"/>
        <v>http://iptv.tvmalaysia.cc:80/jalan8/jalan8/2491</v>
      </c>
    </row>
    <row r="1483" spans="1:2">
      <c r="A1483" s="2">
        <v>2492</v>
      </c>
      <c r="B1483" t="str">
        <f t="shared" si="23"/>
        <v>http://iptv.tvmalaysia.cc:80/jalan8/jalan8/2492</v>
      </c>
    </row>
    <row r="1484" spans="1:2">
      <c r="A1484" s="2">
        <v>2493</v>
      </c>
      <c r="B1484" t="str">
        <f t="shared" si="23"/>
        <v>http://iptv.tvmalaysia.cc:80/jalan8/jalan8/2493</v>
      </c>
    </row>
    <row r="1485" spans="1:2">
      <c r="A1485" s="2">
        <v>2494</v>
      </c>
      <c r="B1485" t="str">
        <f t="shared" si="23"/>
        <v>http://iptv.tvmalaysia.cc:80/jalan8/jalan8/2494</v>
      </c>
    </row>
    <row r="1486" spans="1:2">
      <c r="A1486" s="2">
        <v>2495</v>
      </c>
      <c r="B1486" t="str">
        <f t="shared" si="23"/>
        <v>http://iptv.tvmalaysia.cc:80/jalan8/jalan8/2495</v>
      </c>
    </row>
    <row r="1487" spans="1:2">
      <c r="A1487" s="2">
        <v>2496</v>
      </c>
      <c r="B1487" t="str">
        <f t="shared" si="23"/>
        <v>http://iptv.tvmalaysia.cc:80/jalan8/jalan8/2496</v>
      </c>
    </row>
    <row r="1488" spans="1:2">
      <c r="A1488" s="2">
        <v>2497</v>
      </c>
      <c r="B1488" t="str">
        <f t="shared" si="23"/>
        <v>http://iptv.tvmalaysia.cc:80/jalan8/jalan8/2497</v>
      </c>
    </row>
    <row r="1489" spans="1:2">
      <c r="A1489" s="2">
        <v>2498</v>
      </c>
      <c r="B1489" t="str">
        <f t="shared" si="23"/>
        <v>http://iptv.tvmalaysia.cc:80/jalan8/jalan8/2498</v>
      </c>
    </row>
    <row r="1490" spans="1:2">
      <c r="A1490" s="2">
        <v>2499</v>
      </c>
      <c r="B1490" t="str">
        <f t="shared" si="23"/>
        <v>http://iptv.tvmalaysia.cc:80/jalan8/jalan8/2499</v>
      </c>
    </row>
    <row r="1491" spans="1:2">
      <c r="A1491" s="2">
        <v>2500</v>
      </c>
      <c r="B1491" t="str">
        <f t="shared" si="23"/>
        <v>http://iptv.tvmalaysia.cc:80/jalan8/jalan8/2500</v>
      </c>
    </row>
    <row r="1492" spans="1:2">
      <c r="A1492" s="2">
        <v>2501</v>
      </c>
      <c r="B1492" t="str">
        <f t="shared" si="23"/>
        <v>http://iptv.tvmalaysia.cc:80/jalan8/jalan8/2501</v>
      </c>
    </row>
    <row r="1493" spans="1:2">
      <c r="A1493" s="2">
        <v>2502</v>
      </c>
      <c r="B1493" t="str">
        <f t="shared" si="23"/>
        <v>http://iptv.tvmalaysia.cc:80/jalan8/jalan8/2502</v>
      </c>
    </row>
    <row r="1494" spans="1:2">
      <c r="A1494" s="2">
        <v>2503</v>
      </c>
      <c r="B1494" t="str">
        <f t="shared" si="23"/>
        <v>http://iptv.tvmalaysia.cc:80/jalan8/jalan8/2503</v>
      </c>
    </row>
    <row r="1495" spans="1:2">
      <c r="A1495" s="2">
        <v>2504</v>
      </c>
      <c r="B1495" t="str">
        <f t="shared" si="23"/>
        <v>http://iptv.tvmalaysia.cc:80/jalan8/jalan8/2504</v>
      </c>
    </row>
    <row r="1496" spans="1:2">
      <c r="A1496" s="2">
        <v>2505</v>
      </c>
      <c r="B1496" t="str">
        <f t="shared" si="23"/>
        <v>http://iptv.tvmalaysia.cc:80/jalan8/jalan8/2505</v>
      </c>
    </row>
    <row r="1497" spans="1:2">
      <c r="A1497" s="2">
        <v>2506</v>
      </c>
      <c r="B1497" t="str">
        <f t="shared" si="23"/>
        <v>http://iptv.tvmalaysia.cc:80/jalan8/jalan8/2506</v>
      </c>
    </row>
    <row r="1498" spans="1:2">
      <c r="A1498" s="2">
        <v>2507</v>
      </c>
      <c r="B1498" t="str">
        <f t="shared" si="23"/>
        <v>http://iptv.tvmalaysia.cc:80/jalan8/jalan8/2507</v>
      </c>
    </row>
    <row r="1499" spans="1:2">
      <c r="A1499" s="2">
        <v>2508</v>
      </c>
      <c r="B1499" t="str">
        <f t="shared" si="23"/>
        <v>http://iptv.tvmalaysia.cc:80/jalan8/jalan8/2508</v>
      </c>
    </row>
    <row r="1500" spans="1:2">
      <c r="A1500" s="2">
        <v>2509</v>
      </c>
      <c r="B1500" t="str">
        <f t="shared" si="23"/>
        <v>http://iptv.tvmalaysia.cc:80/jalan8/jalan8/2509</v>
      </c>
    </row>
    <row r="1501" spans="1:2">
      <c r="A1501" s="2">
        <v>2510</v>
      </c>
      <c r="B1501" t="str">
        <f t="shared" si="23"/>
        <v>http://iptv.tvmalaysia.cc:80/jalan8/jalan8/2510</v>
      </c>
    </row>
    <row r="1502" spans="1:2">
      <c r="A1502" s="2">
        <v>2511</v>
      </c>
      <c r="B1502" t="str">
        <f t="shared" si="23"/>
        <v>http://iptv.tvmalaysia.cc:80/jalan8/jalan8/2511</v>
      </c>
    </row>
    <row r="1503" spans="1:2">
      <c r="A1503" s="2">
        <v>2512</v>
      </c>
      <c r="B1503" t="str">
        <f t="shared" si="23"/>
        <v>http://iptv.tvmalaysia.cc:80/jalan8/jalan8/2512</v>
      </c>
    </row>
    <row r="1504" spans="1:2">
      <c r="A1504" s="2">
        <v>2513</v>
      </c>
      <c r="B1504" t="str">
        <f t="shared" si="23"/>
        <v>http://iptv.tvmalaysia.cc:80/jalan8/jalan8/2513</v>
      </c>
    </row>
    <row r="1505" spans="1:2">
      <c r="A1505" s="2">
        <v>2514</v>
      </c>
      <c r="B1505" t="str">
        <f t="shared" si="23"/>
        <v>http://iptv.tvmalaysia.cc:80/jalan8/jalan8/2514</v>
      </c>
    </row>
    <row r="1506" spans="1:2">
      <c r="A1506" s="2">
        <v>2515</v>
      </c>
      <c r="B1506" t="str">
        <f t="shared" si="23"/>
        <v>http://iptv.tvmalaysia.cc:80/jalan8/jalan8/2515</v>
      </c>
    </row>
    <row r="1507" spans="1:2">
      <c r="A1507" s="2">
        <v>2516</v>
      </c>
      <c r="B1507" t="str">
        <f t="shared" si="23"/>
        <v>http://iptv.tvmalaysia.cc:80/jalan8/jalan8/2516</v>
      </c>
    </row>
    <row r="1508" spans="1:2">
      <c r="A1508" s="2">
        <v>2517</v>
      </c>
      <c r="B1508" t="str">
        <f t="shared" si="23"/>
        <v>http://iptv.tvmalaysia.cc:80/jalan8/jalan8/2517</v>
      </c>
    </row>
    <row r="1509" spans="1:2">
      <c r="A1509" s="2">
        <v>2518</v>
      </c>
      <c r="B1509" t="str">
        <f t="shared" si="23"/>
        <v>http://iptv.tvmalaysia.cc:80/jalan8/jalan8/2518</v>
      </c>
    </row>
    <row r="1510" spans="1:2">
      <c r="A1510" s="2">
        <v>2519</v>
      </c>
      <c r="B1510" t="str">
        <f t="shared" si="23"/>
        <v>http://iptv.tvmalaysia.cc:80/jalan8/jalan8/2519</v>
      </c>
    </row>
    <row r="1511" spans="1:2">
      <c r="A1511" s="2">
        <v>2520</v>
      </c>
      <c r="B1511" t="str">
        <f t="shared" si="23"/>
        <v>http://iptv.tvmalaysia.cc:80/jalan8/jalan8/2520</v>
      </c>
    </row>
    <row r="1512" spans="1:2">
      <c r="A1512" s="2">
        <v>2521</v>
      </c>
      <c r="B1512" t="str">
        <f t="shared" si="23"/>
        <v>http://iptv.tvmalaysia.cc:80/jalan8/jalan8/2521</v>
      </c>
    </row>
    <row r="1513" spans="1:2">
      <c r="A1513" s="2">
        <v>2522</v>
      </c>
      <c r="B1513" t="str">
        <f t="shared" si="23"/>
        <v>http://iptv.tvmalaysia.cc:80/jalan8/jalan8/2522</v>
      </c>
    </row>
    <row r="1514" spans="1:2">
      <c r="A1514" s="2">
        <v>2523</v>
      </c>
      <c r="B1514" t="str">
        <f t="shared" si="23"/>
        <v>http://iptv.tvmalaysia.cc:80/jalan8/jalan8/2523</v>
      </c>
    </row>
    <row r="1515" spans="1:2">
      <c r="A1515" s="2">
        <v>2524</v>
      </c>
      <c r="B1515" t="str">
        <f t="shared" si="23"/>
        <v>http://iptv.tvmalaysia.cc:80/jalan8/jalan8/2524</v>
      </c>
    </row>
    <row r="1516" spans="1:2">
      <c r="A1516" s="2">
        <v>2525</v>
      </c>
      <c r="B1516" t="str">
        <f t="shared" si="23"/>
        <v>http://iptv.tvmalaysia.cc:80/jalan8/jalan8/2525</v>
      </c>
    </row>
    <row r="1517" spans="1:2">
      <c r="A1517" s="2">
        <v>2526</v>
      </c>
      <c r="B1517" t="str">
        <f t="shared" si="23"/>
        <v>http://iptv.tvmalaysia.cc:80/jalan8/jalan8/2526</v>
      </c>
    </row>
    <row r="1518" spans="1:2">
      <c r="A1518" s="2">
        <v>2527</v>
      </c>
      <c r="B1518" t="str">
        <f t="shared" si="23"/>
        <v>http://iptv.tvmalaysia.cc:80/jalan8/jalan8/2527</v>
      </c>
    </row>
    <row r="1519" spans="1:2">
      <c r="A1519" s="2">
        <v>2528</v>
      </c>
      <c r="B1519" t="str">
        <f t="shared" si="23"/>
        <v>http://iptv.tvmalaysia.cc:80/jalan8/jalan8/2528</v>
      </c>
    </row>
    <row r="1520" spans="1:2">
      <c r="A1520" s="2">
        <v>2529</v>
      </c>
      <c r="B1520" t="str">
        <f t="shared" si="23"/>
        <v>http://iptv.tvmalaysia.cc:80/jalan8/jalan8/2529</v>
      </c>
    </row>
    <row r="1521" spans="1:2">
      <c r="A1521" s="2">
        <v>2530</v>
      </c>
      <c r="B1521" t="str">
        <f t="shared" si="23"/>
        <v>http://iptv.tvmalaysia.cc:80/jalan8/jalan8/2530</v>
      </c>
    </row>
    <row r="1522" spans="1:2">
      <c r="A1522" s="2">
        <v>2531</v>
      </c>
      <c r="B1522" t="str">
        <f t="shared" si="23"/>
        <v>http://iptv.tvmalaysia.cc:80/jalan8/jalan8/2531</v>
      </c>
    </row>
    <row r="1523" spans="1:2">
      <c r="A1523" s="2">
        <v>2532</v>
      </c>
      <c r="B1523" t="str">
        <f t="shared" si="23"/>
        <v>http://iptv.tvmalaysia.cc:80/jalan8/jalan8/2532</v>
      </c>
    </row>
    <row r="1524" spans="1:2">
      <c r="A1524" s="2">
        <v>2533</v>
      </c>
      <c r="B1524" t="str">
        <f t="shared" si="23"/>
        <v>http://iptv.tvmalaysia.cc:80/jalan8/jalan8/2533</v>
      </c>
    </row>
    <row r="1525" spans="1:2">
      <c r="A1525" s="2">
        <v>2534</v>
      </c>
      <c r="B1525" t="str">
        <f t="shared" si="23"/>
        <v>http://iptv.tvmalaysia.cc:80/jalan8/jalan8/2534</v>
      </c>
    </row>
    <row r="1526" spans="1:2">
      <c r="A1526" s="2">
        <v>2535</v>
      </c>
      <c r="B1526" t="str">
        <f t="shared" si="23"/>
        <v>http://iptv.tvmalaysia.cc:80/jalan8/jalan8/2535</v>
      </c>
    </row>
    <row r="1527" spans="1:2">
      <c r="A1527" s="2">
        <v>2536</v>
      </c>
      <c r="B1527" t="str">
        <f t="shared" si="23"/>
        <v>http://iptv.tvmalaysia.cc:80/jalan8/jalan8/2536</v>
      </c>
    </row>
    <row r="1528" spans="1:2">
      <c r="A1528" s="2">
        <v>2537</v>
      </c>
      <c r="B1528" t="str">
        <f t="shared" si="23"/>
        <v>http://iptv.tvmalaysia.cc:80/jalan8/jalan8/2537</v>
      </c>
    </row>
    <row r="1529" spans="1:2">
      <c r="A1529" s="2">
        <v>2538</v>
      </c>
      <c r="B1529" t="str">
        <f t="shared" si="23"/>
        <v>http://iptv.tvmalaysia.cc:80/jalan8/jalan8/2538</v>
      </c>
    </row>
    <row r="1530" spans="1:2">
      <c r="A1530" s="2">
        <v>2539</v>
      </c>
      <c r="B1530" t="str">
        <f t="shared" si="23"/>
        <v>http://iptv.tvmalaysia.cc:80/jalan8/jalan8/2539</v>
      </c>
    </row>
    <row r="1531" spans="1:2">
      <c r="A1531" s="2">
        <v>2540</v>
      </c>
      <c r="B1531" t="str">
        <f t="shared" si="23"/>
        <v>http://iptv.tvmalaysia.cc:80/jalan8/jalan8/2540</v>
      </c>
    </row>
    <row r="1532" spans="1:2">
      <c r="A1532" s="2">
        <v>2541</v>
      </c>
      <c r="B1532" t="str">
        <f t="shared" si="23"/>
        <v>http://iptv.tvmalaysia.cc:80/jalan8/jalan8/2541</v>
      </c>
    </row>
    <row r="1533" spans="1:2">
      <c r="A1533" s="2">
        <v>2542</v>
      </c>
      <c r="B1533" t="str">
        <f t="shared" si="23"/>
        <v>http://iptv.tvmalaysia.cc:80/jalan8/jalan8/2542</v>
      </c>
    </row>
    <row r="1534" spans="1:2">
      <c r="A1534" s="2">
        <v>2543</v>
      </c>
      <c r="B1534" t="str">
        <f t="shared" si="23"/>
        <v>http://iptv.tvmalaysia.cc:80/jalan8/jalan8/2543</v>
      </c>
    </row>
    <row r="1535" spans="1:2">
      <c r="A1535" s="2">
        <v>2544</v>
      </c>
      <c r="B1535" t="str">
        <f t="shared" si="23"/>
        <v>http://iptv.tvmalaysia.cc:80/jalan8/jalan8/2544</v>
      </c>
    </row>
    <row r="1536" spans="1:2">
      <c r="A1536" s="2">
        <v>2545</v>
      </c>
      <c r="B1536" t="str">
        <f t="shared" si="23"/>
        <v>http://iptv.tvmalaysia.cc:80/jalan8/jalan8/2545</v>
      </c>
    </row>
    <row r="1537" spans="1:2">
      <c r="A1537" s="2">
        <v>2546</v>
      </c>
      <c r="B1537" t="str">
        <f t="shared" si="23"/>
        <v>http://iptv.tvmalaysia.cc:80/jalan8/jalan8/2546</v>
      </c>
    </row>
    <row r="1538" spans="1:2">
      <c r="A1538" s="2">
        <v>2547</v>
      </c>
      <c r="B1538" t="str">
        <f t="shared" si="23"/>
        <v>http://iptv.tvmalaysia.cc:80/jalan8/jalan8/2547</v>
      </c>
    </row>
    <row r="1539" spans="1:2">
      <c r="A1539" s="2">
        <v>2548</v>
      </c>
      <c r="B1539" t="str">
        <f t="shared" si="23"/>
        <v>http://iptv.tvmalaysia.cc:80/jalan8/jalan8/2548</v>
      </c>
    </row>
    <row r="1540" spans="1:2">
      <c r="A1540" s="2">
        <v>2549</v>
      </c>
      <c r="B1540" t="str">
        <f t="shared" ref="B1540:B1603" si="24">_xlfn.CONCAT($A$1,A1540)</f>
        <v>http://iptv.tvmalaysia.cc:80/jalan8/jalan8/2549</v>
      </c>
    </row>
    <row r="1541" spans="1:2">
      <c r="A1541" s="2">
        <v>2550</v>
      </c>
      <c r="B1541" t="str">
        <f t="shared" si="24"/>
        <v>http://iptv.tvmalaysia.cc:80/jalan8/jalan8/2550</v>
      </c>
    </row>
    <row r="1542" spans="1:2">
      <c r="A1542" s="2">
        <v>2551</v>
      </c>
      <c r="B1542" t="str">
        <f t="shared" si="24"/>
        <v>http://iptv.tvmalaysia.cc:80/jalan8/jalan8/2551</v>
      </c>
    </row>
    <row r="1543" spans="1:2">
      <c r="A1543" s="2">
        <v>2552</v>
      </c>
      <c r="B1543" t="str">
        <f t="shared" si="24"/>
        <v>http://iptv.tvmalaysia.cc:80/jalan8/jalan8/2552</v>
      </c>
    </row>
    <row r="1544" spans="1:2">
      <c r="A1544" s="2">
        <v>2553</v>
      </c>
      <c r="B1544" t="str">
        <f t="shared" si="24"/>
        <v>http://iptv.tvmalaysia.cc:80/jalan8/jalan8/2553</v>
      </c>
    </row>
    <row r="1545" spans="1:2">
      <c r="A1545" s="2">
        <v>2554</v>
      </c>
      <c r="B1545" t="str">
        <f t="shared" si="24"/>
        <v>http://iptv.tvmalaysia.cc:80/jalan8/jalan8/2554</v>
      </c>
    </row>
    <row r="1546" spans="1:2">
      <c r="A1546" s="2">
        <v>2555</v>
      </c>
      <c r="B1546" t="str">
        <f t="shared" si="24"/>
        <v>http://iptv.tvmalaysia.cc:80/jalan8/jalan8/2555</v>
      </c>
    </row>
    <row r="1547" spans="1:2">
      <c r="A1547" s="2">
        <v>2556</v>
      </c>
      <c r="B1547" t="str">
        <f t="shared" si="24"/>
        <v>http://iptv.tvmalaysia.cc:80/jalan8/jalan8/2556</v>
      </c>
    </row>
    <row r="1548" spans="1:2">
      <c r="A1548" s="2">
        <v>2557</v>
      </c>
      <c r="B1548" t="str">
        <f t="shared" si="24"/>
        <v>http://iptv.tvmalaysia.cc:80/jalan8/jalan8/2557</v>
      </c>
    </row>
    <row r="1549" spans="1:2">
      <c r="A1549" s="2">
        <v>2558</v>
      </c>
      <c r="B1549" t="str">
        <f t="shared" si="24"/>
        <v>http://iptv.tvmalaysia.cc:80/jalan8/jalan8/2558</v>
      </c>
    </row>
    <row r="1550" spans="1:2">
      <c r="A1550" s="2">
        <v>2559</v>
      </c>
      <c r="B1550" t="str">
        <f t="shared" si="24"/>
        <v>http://iptv.tvmalaysia.cc:80/jalan8/jalan8/2559</v>
      </c>
    </row>
    <row r="1551" spans="1:2">
      <c r="A1551" s="2">
        <v>2560</v>
      </c>
      <c r="B1551" t="str">
        <f t="shared" si="24"/>
        <v>http://iptv.tvmalaysia.cc:80/jalan8/jalan8/2560</v>
      </c>
    </row>
    <row r="1552" spans="1:2">
      <c r="A1552" s="2">
        <v>2561</v>
      </c>
      <c r="B1552" t="str">
        <f t="shared" si="24"/>
        <v>http://iptv.tvmalaysia.cc:80/jalan8/jalan8/2561</v>
      </c>
    </row>
    <row r="1553" spans="1:2">
      <c r="A1553" s="2">
        <v>2562</v>
      </c>
      <c r="B1553" t="str">
        <f t="shared" si="24"/>
        <v>http://iptv.tvmalaysia.cc:80/jalan8/jalan8/2562</v>
      </c>
    </row>
    <row r="1554" spans="1:2">
      <c r="A1554" s="2">
        <v>2563</v>
      </c>
      <c r="B1554" t="str">
        <f t="shared" si="24"/>
        <v>http://iptv.tvmalaysia.cc:80/jalan8/jalan8/2563</v>
      </c>
    </row>
    <row r="1555" spans="1:2">
      <c r="A1555" s="2">
        <v>2564</v>
      </c>
      <c r="B1555" t="str">
        <f t="shared" si="24"/>
        <v>http://iptv.tvmalaysia.cc:80/jalan8/jalan8/2564</v>
      </c>
    </row>
    <row r="1556" spans="1:2">
      <c r="A1556" s="2">
        <v>2565</v>
      </c>
      <c r="B1556" t="str">
        <f t="shared" si="24"/>
        <v>http://iptv.tvmalaysia.cc:80/jalan8/jalan8/2565</v>
      </c>
    </row>
    <row r="1557" spans="1:2">
      <c r="A1557" s="2">
        <v>2566</v>
      </c>
      <c r="B1557" t="str">
        <f t="shared" si="24"/>
        <v>http://iptv.tvmalaysia.cc:80/jalan8/jalan8/2566</v>
      </c>
    </row>
    <row r="1558" spans="1:2">
      <c r="A1558" s="2">
        <v>2567</v>
      </c>
      <c r="B1558" t="str">
        <f t="shared" si="24"/>
        <v>http://iptv.tvmalaysia.cc:80/jalan8/jalan8/2567</v>
      </c>
    </row>
    <row r="1559" spans="1:2">
      <c r="A1559" s="2">
        <v>2568</v>
      </c>
      <c r="B1559" t="str">
        <f t="shared" si="24"/>
        <v>http://iptv.tvmalaysia.cc:80/jalan8/jalan8/2568</v>
      </c>
    </row>
    <row r="1560" spans="1:2">
      <c r="A1560" s="2">
        <v>2569</v>
      </c>
      <c r="B1560" t="str">
        <f t="shared" si="24"/>
        <v>http://iptv.tvmalaysia.cc:80/jalan8/jalan8/2569</v>
      </c>
    </row>
    <row r="1561" spans="1:2">
      <c r="A1561" s="2">
        <v>2570</v>
      </c>
      <c r="B1561" t="str">
        <f t="shared" si="24"/>
        <v>http://iptv.tvmalaysia.cc:80/jalan8/jalan8/2570</v>
      </c>
    </row>
    <row r="1562" spans="1:2">
      <c r="A1562" s="2">
        <v>2571</v>
      </c>
      <c r="B1562" t="str">
        <f t="shared" si="24"/>
        <v>http://iptv.tvmalaysia.cc:80/jalan8/jalan8/2571</v>
      </c>
    </row>
    <row r="1563" spans="1:2">
      <c r="A1563" s="2">
        <v>2572</v>
      </c>
      <c r="B1563" t="str">
        <f t="shared" si="24"/>
        <v>http://iptv.tvmalaysia.cc:80/jalan8/jalan8/2572</v>
      </c>
    </row>
    <row r="1564" spans="1:2">
      <c r="A1564" s="2">
        <v>2573</v>
      </c>
      <c r="B1564" t="str">
        <f t="shared" si="24"/>
        <v>http://iptv.tvmalaysia.cc:80/jalan8/jalan8/2573</v>
      </c>
    </row>
    <row r="1565" spans="1:2">
      <c r="A1565" s="2">
        <v>2574</v>
      </c>
      <c r="B1565" t="str">
        <f t="shared" si="24"/>
        <v>http://iptv.tvmalaysia.cc:80/jalan8/jalan8/2574</v>
      </c>
    </row>
    <row r="1566" spans="1:2">
      <c r="A1566" s="2">
        <v>2575</v>
      </c>
      <c r="B1566" t="str">
        <f t="shared" si="24"/>
        <v>http://iptv.tvmalaysia.cc:80/jalan8/jalan8/2575</v>
      </c>
    </row>
    <row r="1567" spans="1:2">
      <c r="A1567" s="2">
        <v>2576</v>
      </c>
      <c r="B1567" t="str">
        <f t="shared" si="24"/>
        <v>http://iptv.tvmalaysia.cc:80/jalan8/jalan8/2576</v>
      </c>
    </row>
    <row r="1568" spans="1:2">
      <c r="A1568" s="2">
        <v>2577</v>
      </c>
      <c r="B1568" t="str">
        <f t="shared" si="24"/>
        <v>http://iptv.tvmalaysia.cc:80/jalan8/jalan8/2577</v>
      </c>
    </row>
    <row r="1569" spans="1:2">
      <c r="A1569" s="2">
        <v>2578</v>
      </c>
      <c r="B1569" t="str">
        <f t="shared" si="24"/>
        <v>http://iptv.tvmalaysia.cc:80/jalan8/jalan8/2578</v>
      </c>
    </row>
    <row r="1570" spans="1:2">
      <c r="A1570" s="2">
        <v>2579</v>
      </c>
      <c r="B1570" t="str">
        <f t="shared" si="24"/>
        <v>http://iptv.tvmalaysia.cc:80/jalan8/jalan8/2579</v>
      </c>
    </row>
    <row r="1571" spans="1:2">
      <c r="A1571" s="2">
        <v>2580</v>
      </c>
      <c r="B1571" t="str">
        <f t="shared" si="24"/>
        <v>http://iptv.tvmalaysia.cc:80/jalan8/jalan8/2580</v>
      </c>
    </row>
    <row r="1572" spans="1:2">
      <c r="A1572" s="2">
        <v>2581</v>
      </c>
      <c r="B1572" t="str">
        <f t="shared" si="24"/>
        <v>http://iptv.tvmalaysia.cc:80/jalan8/jalan8/2581</v>
      </c>
    </row>
    <row r="1573" spans="1:2">
      <c r="A1573" s="2">
        <v>2582</v>
      </c>
      <c r="B1573" t="str">
        <f t="shared" si="24"/>
        <v>http://iptv.tvmalaysia.cc:80/jalan8/jalan8/2582</v>
      </c>
    </row>
    <row r="1574" spans="1:2">
      <c r="A1574" s="2">
        <v>2583</v>
      </c>
      <c r="B1574" t="str">
        <f t="shared" si="24"/>
        <v>http://iptv.tvmalaysia.cc:80/jalan8/jalan8/2583</v>
      </c>
    </row>
    <row r="1575" spans="1:2">
      <c r="A1575" s="2">
        <v>2584</v>
      </c>
      <c r="B1575" t="str">
        <f t="shared" si="24"/>
        <v>http://iptv.tvmalaysia.cc:80/jalan8/jalan8/2584</v>
      </c>
    </row>
    <row r="1576" spans="1:2">
      <c r="A1576" s="2">
        <v>2585</v>
      </c>
      <c r="B1576" t="str">
        <f t="shared" si="24"/>
        <v>http://iptv.tvmalaysia.cc:80/jalan8/jalan8/2585</v>
      </c>
    </row>
    <row r="1577" spans="1:2">
      <c r="A1577" s="2">
        <v>2586</v>
      </c>
      <c r="B1577" t="str">
        <f t="shared" si="24"/>
        <v>http://iptv.tvmalaysia.cc:80/jalan8/jalan8/2586</v>
      </c>
    </row>
    <row r="1578" spans="1:2">
      <c r="A1578" s="2">
        <v>2587</v>
      </c>
      <c r="B1578" t="str">
        <f t="shared" si="24"/>
        <v>http://iptv.tvmalaysia.cc:80/jalan8/jalan8/2587</v>
      </c>
    </row>
    <row r="1579" spans="1:2">
      <c r="A1579" s="2">
        <v>2588</v>
      </c>
      <c r="B1579" t="str">
        <f t="shared" si="24"/>
        <v>http://iptv.tvmalaysia.cc:80/jalan8/jalan8/2588</v>
      </c>
    </row>
    <row r="1580" spans="1:2">
      <c r="A1580" s="2">
        <v>2589</v>
      </c>
      <c r="B1580" t="str">
        <f t="shared" si="24"/>
        <v>http://iptv.tvmalaysia.cc:80/jalan8/jalan8/2589</v>
      </c>
    </row>
    <row r="1581" spans="1:2">
      <c r="A1581" s="2">
        <v>2590</v>
      </c>
      <c r="B1581" t="str">
        <f t="shared" si="24"/>
        <v>http://iptv.tvmalaysia.cc:80/jalan8/jalan8/2590</v>
      </c>
    </row>
    <row r="1582" spans="1:2">
      <c r="A1582" s="2">
        <v>2591</v>
      </c>
      <c r="B1582" t="str">
        <f t="shared" si="24"/>
        <v>http://iptv.tvmalaysia.cc:80/jalan8/jalan8/2591</v>
      </c>
    </row>
    <row r="1583" spans="1:2">
      <c r="A1583" s="2">
        <v>2592</v>
      </c>
      <c r="B1583" t="str">
        <f t="shared" si="24"/>
        <v>http://iptv.tvmalaysia.cc:80/jalan8/jalan8/2592</v>
      </c>
    </row>
    <row r="1584" spans="1:2">
      <c r="A1584" s="2">
        <v>2593</v>
      </c>
      <c r="B1584" t="str">
        <f t="shared" si="24"/>
        <v>http://iptv.tvmalaysia.cc:80/jalan8/jalan8/2593</v>
      </c>
    </row>
    <row r="1585" spans="1:2">
      <c r="A1585" s="2">
        <v>2594</v>
      </c>
      <c r="B1585" t="str">
        <f t="shared" si="24"/>
        <v>http://iptv.tvmalaysia.cc:80/jalan8/jalan8/2594</v>
      </c>
    </row>
    <row r="1586" spans="1:2">
      <c r="A1586" s="2">
        <v>2595</v>
      </c>
      <c r="B1586" t="str">
        <f t="shared" si="24"/>
        <v>http://iptv.tvmalaysia.cc:80/jalan8/jalan8/2595</v>
      </c>
    </row>
    <row r="1587" spans="1:2">
      <c r="A1587" s="2">
        <v>2596</v>
      </c>
      <c r="B1587" t="str">
        <f t="shared" si="24"/>
        <v>http://iptv.tvmalaysia.cc:80/jalan8/jalan8/2596</v>
      </c>
    </row>
    <row r="1588" spans="1:2">
      <c r="A1588" s="2">
        <v>2597</v>
      </c>
      <c r="B1588" t="str">
        <f t="shared" si="24"/>
        <v>http://iptv.tvmalaysia.cc:80/jalan8/jalan8/2597</v>
      </c>
    </row>
    <row r="1589" spans="1:2">
      <c r="A1589" s="2">
        <v>2598</v>
      </c>
      <c r="B1589" t="str">
        <f t="shared" si="24"/>
        <v>http://iptv.tvmalaysia.cc:80/jalan8/jalan8/2598</v>
      </c>
    </row>
    <row r="1590" spans="1:2">
      <c r="A1590" s="2">
        <v>2599</v>
      </c>
      <c r="B1590" t="str">
        <f t="shared" si="24"/>
        <v>http://iptv.tvmalaysia.cc:80/jalan8/jalan8/2599</v>
      </c>
    </row>
    <row r="1591" spans="1:2">
      <c r="A1591" s="2">
        <v>2600</v>
      </c>
      <c r="B1591" t="str">
        <f t="shared" si="24"/>
        <v>http://iptv.tvmalaysia.cc:80/jalan8/jalan8/2600</v>
      </c>
    </row>
    <row r="1592" spans="1:2">
      <c r="A1592" s="2">
        <v>2601</v>
      </c>
      <c r="B1592" t="str">
        <f t="shared" si="24"/>
        <v>http://iptv.tvmalaysia.cc:80/jalan8/jalan8/2601</v>
      </c>
    </row>
    <row r="1593" spans="1:2">
      <c r="A1593" s="2">
        <v>2602</v>
      </c>
      <c r="B1593" t="str">
        <f t="shared" si="24"/>
        <v>http://iptv.tvmalaysia.cc:80/jalan8/jalan8/2602</v>
      </c>
    </row>
    <row r="1594" spans="1:2">
      <c r="A1594" s="2">
        <v>2603</v>
      </c>
      <c r="B1594" t="str">
        <f t="shared" si="24"/>
        <v>http://iptv.tvmalaysia.cc:80/jalan8/jalan8/2603</v>
      </c>
    </row>
    <row r="1595" spans="1:2">
      <c r="A1595" s="2">
        <v>2604</v>
      </c>
      <c r="B1595" t="str">
        <f t="shared" si="24"/>
        <v>http://iptv.tvmalaysia.cc:80/jalan8/jalan8/2604</v>
      </c>
    </row>
    <row r="1596" spans="1:2">
      <c r="A1596" s="2">
        <v>2605</v>
      </c>
      <c r="B1596" t="str">
        <f t="shared" si="24"/>
        <v>http://iptv.tvmalaysia.cc:80/jalan8/jalan8/2605</v>
      </c>
    </row>
    <row r="1597" spans="1:2">
      <c r="A1597" s="2">
        <v>2606</v>
      </c>
      <c r="B1597" t="str">
        <f t="shared" si="24"/>
        <v>http://iptv.tvmalaysia.cc:80/jalan8/jalan8/2606</v>
      </c>
    </row>
    <row r="1598" spans="1:2">
      <c r="A1598" s="2">
        <v>2607</v>
      </c>
      <c r="B1598" t="str">
        <f t="shared" si="24"/>
        <v>http://iptv.tvmalaysia.cc:80/jalan8/jalan8/2607</v>
      </c>
    </row>
    <row r="1599" spans="1:2">
      <c r="A1599" s="2">
        <v>2608</v>
      </c>
      <c r="B1599" t="str">
        <f t="shared" si="24"/>
        <v>http://iptv.tvmalaysia.cc:80/jalan8/jalan8/2608</v>
      </c>
    </row>
    <row r="1600" spans="1:2">
      <c r="A1600" s="2">
        <v>2609</v>
      </c>
      <c r="B1600" t="str">
        <f t="shared" si="24"/>
        <v>http://iptv.tvmalaysia.cc:80/jalan8/jalan8/2609</v>
      </c>
    </row>
    <row r="1601" spans="1:2">
      <c r="A1601" s="2">
        <v>2610</v>
      </c>
      <c r="B1601" t="str">
        <f t="shared" si="24"/>
        <v>http://iptv.tvmalaysia.cc:80/jalan8/jalan8/2610</v>
      </c>
    </row>
    <row r="1602" spans="1:2">
      <c r="A1602" s="2">
        <v>2611</v>
      </c>
      <c r="B1602" t="str">
        <f t="shared" si="24"/>
        <v>http://iptv.tvmalaysia.cc:80/jalan8/jalan8/2611</v>
      </c>
    </row>
    <row r="1603" spans="1:2">
      <c r="A1603" s="2">
        <v>2612</v>
      </c>
      <c r="B1603" t="str">
        <f t="shared" si="24"/>
        <v>http://iptv.tvmalaysia.cc:80/jalan8/jalan8/2612</v>
      </c>
    </row>
    <row r="1604" spans="1:2">
      <c r="A1604" s="2">
        <v>2613</v>
      </c>
      <c r="B1604" t="str">
        <f t="shared" ref="B1604:B1667" si="25">_xlfn.CONCAT($A$1,A1604)</f>
        <v>http://iptv.tvmalaysia.cc:80/jalan8/jalan8/2613</v>
      </c>
    </row>
    <row r="1605" spans="1:2">
      <c r="A1605" s="2">
        <v>2614</v>
      </c>
      <c r="B1605" t="str">
        <f t="shared" si="25"/>
        <v>http://iptv.tvmalaysia.cc:80/jalan8/jalan8/2614</v>
      </c>
    </row>
    <row r="1606" spans="1:2">
      <c r="A1606" s="2">
        <v>2615</v>
      </c>
      <c r="B1606" t="str">
        <f t="shared" si="25"/>
        <v>http://iptv.tvmalaysia.cc:80/jalan8/jalan8/2615</v>
      </c>
    </row>
    <row r="1607" spans="1:2">
      <c r="A1607" s="2">
        <v>2616</v>
      </c>
      <c r="B1607" t="str">
        <f t="shared" si="25"/>
        <v>http://iptv.tvmalaysia.cc:80/jalan8/jalan8/2616</v>
      </c>
    </row>
    <row r="1608" spans="1:2">
      <c r="A1608" s="2">
        <v>2617</v>
      </c>
      <c r="B1608" t="str">
        <f t="shared" si="25"/>
        <v>http://iptv.tvmalaysia.cc:80/jalan8/jalan8/2617</v>
      </c>
    </row>
    <row r="1609" spans="1:2">
      <c r="A1609" s="2">
        <v>2618</v>
      </c>
      <c r="B1609" t="str">
        <f t="shared" si="25"/>
        <v>http://iptv.tvmalaysia.cc:80/jalan8/jalan8/2618</v>
      </c>
    </row>
    <row r="1610" spans="1:2">
      <c r="A1610" s="2">
        <v>2619</v>
      </c>
      <c r="B1610" t="str">
        <f t="shared" si="25"/>
        <v>http://iptv.tvmalaysia.cc:80/jalan8/jalan8/2619</v>
      </c>
    </row>
    <row r="1611" spans="1:2">
      <c r="A1611" s="2">
        <v>2620</v>
      </c>
      <c r="B1611" t="str">
        <f t="shared" si="25"/>
        <v>http://iptv.tvmalaysia.cc:80/jalan8/jalan8/2620</v>
      </c>
    </row>
    <row r="1612" spans="1:2">
      <c r="A1612" s="2">
        <v>2621</v>
      </c>
      <c r="B1612" t="str">
        <f t="shared" si="25"/>
        <v>http://iptv.tvmalaysia.cc:80/jalan8/jalan8/2621</v>
      </c>
    </row>
    <row r="1613" spans="1:2">
      <c r="A1613" s="2">
        <v>2622</v>
      </c>
      <c r="B1613" t="str">
        <f t="shared" si="25"/>
        <v>http://iptv.tvmalaysia.cc:80/jalan8/jalan8/2622</v>
      </c>
    </row>
    <row r="1614" spans="1:2">
      <c r="A1614" s="2">
        <v>2623</v>
      </c>
      <c r="B1614" t="str">
        <f t="shared" si="25"/>
        <v>http://iptv.tvmalaysia.cc:80/jalan8/jalan8/2623</v>
      </c>
    </row>
    <row r="1615" spans="1:2">
      <c r="A1615" s="2">
        <v>2624</v>
      </c>
      <c r="B1615" t="str">
        <f t="shared" si="25"/>
        <v>http://iptv.tvmalaysia.cc:80/jalan8/jalan8/2624</v>
      </c>
    </row>
    <row r="1616" spans="1:2">
      <c r="A1616" s="2">
        <v>2625</v>
      </c>
      <c r="B1616" t="str">
        <f t="shared" si="25"/>
        <v>http://iptv.tvmalaysia.cc:80/jalan8/jalan8/2625</v>
      </c>
    </row>
    <row r="1617" spans="1:2">
      <c r="A1617" s="2">
        <v>2626</v>
      </c>
      <c r="B1617" t="str">
        <f t="shared" si="25"/>
        <v>http://iptv.tvmalaysia.cc:80/jalan8/jalan8/2626</v>
      </c>
    </row>
    <row r="1618" spans="1:2">
      <c r="A1618" s="2">
        <v>2627</v>
      </c>
      <c r="B1618" t="str">
        <f t="shared" si="25"/>
        <v>http://iptv.tvmalaysia.cc:80/jalan8/jalan8/2627</v>
      </c>
    </row>
    <row r="1619" spans="1:2">
      <c r="A1619" s="2">
        <v>2628</v>
      </c>
      <c r="B1619" t="str">
        <f t="shared" si="25"/>
        <v>http://iptv.tvmalaysia.cc:80/jalan8/jalan8/2628</v>
      </c>
    </row>
    <row r="1620" spans="1:2">
      <c r="A1620" s="2">
        <v>2629</v>
      </c>
      <c r="B1620" t="str">
        <f t="shared" si="25"/>
        <v>http://iptv.tvmalaysia.cc:80/jalan8/jalan8/2629</v>
      </c>
    </row>
    <row r="1621" spans="1:2">
      <c r="A1621" s="2">
        <v>2630</v>
      </c>
      <c r="B1621" t="str">
        <f t="shared" si="25"/>
        <v>http://iptv.tvmalaysia.cc:80/jalan8/jalan8/2630</v>
      </c>
    </row>
    <row r="1622" spans="1:2">
      <c r="A1622" s="2">
        <v>2631</v>
      </c>
      <c r="B1622" t="str">
        <f t="shared" si="25"/>
        <v>http://iptv.tvmalaysia.cc:80/jalan8/jalan8/2631</v>
      </c>
    </row>
    <row r="1623" spans="1:2">
      <c r="A1623" s="2">
        <v>2632</v>
      </c>
      <c r="B1623" t="str">
        <f t="shared" si="25"/>
        <v>http://iptv.tvmalaysia.cc:80/jalan8/jalan8/2632</v>
      </c>
    </row>
    <row r="1624" spans="1:2">
      <c r="A1624" s="2">
        <v>2633</v>
      </c>
      <c r="B1624" t="str">
        <f t="shared" si="25"/>
        <v>http://iptv.tvmalaysia.cc:80/jalan8/jalan8/2633</v>
      </c>
    </row>
    <row r="1625" spans="1:2">
      <c r="A1625" s="2">
        <v>2634</v>
      </c>
      <c r="B1625" t="str">
        <f t="shared" si="25"/>
        <v>http://iptv.tvmalaysia.cc:80/jalan8/jalan8/2634</v>
      </c>
    </row>
    <row r="1626" spans="1:2">
      <c r="A1626" s="2">
        <v>2635</v>
      </c>
      <c r="B1626" t="str">
        <f t="shared" si="25"/>
        <v>http://iptv.tvmalaysia.cc:80/jalan8/jalan8/2635</v>
      </c>
    </row>
    <row r="1627" spans="1:2">
      <c r="A1627" s="2">
        <v>2636</v>
      </c>
      <c r="B1627" t="str">
        <f t="shared" si="25"/>
        <v>http://iptv.tvmalaysia.cc:80/jalan8/jalan8/2636</v>
      </c>
    </row>
    <row r="1628" spans="1:2">
      <c r="A1628" s="2">
        <v>2637</v>
      </c>
      <c r="B1628" t="str">
        <f t="shared" si="25"/>
        <v>http://iptv.tvmalaysia.cc:80/jalan8/jalan8/2637</v>
      </c>
    </row>
    <row r="1629" spans="1:2">
      <c r="A1629" s="2">
        <v>2638</v>
      </c>
      <c r="B1629" t="str">
        <f t="shared" si="25"/>
        <v>http://iptv.tvmalaysia.cc:80/jalan8/jalan8/2638</v>
      </c>
    </row>
    <row r="1630" spans="1:2">
      <c r="A1630" s="2">
        <v>2639</v>
      </c>
      <c r="B1630" t="str">
        <f t="shared" si="25"/>
        <v>http://iptv.tvmalaysia.cc:80/jalan8/jalan8/2639</v>
      </c>
    </row>
    <row r="1631" spans="1:2">
      <c r="A1631" s="2">
        <v>2640</v>
      </c>
      <c r="B1631" t="str">
        <f t="shared" si="25"/>
        <v>http://iptv.tvmalaysia.cc:80/jalan8/jalan8/2640</v>
      </c>
    </row>
    <row r="1632" spans="1:2">
      <c r="A1632" s="2">
        <v>2641</v>
      </c>
      <c r="B1632" t="str">
        <f t="shared" si="25"/>
        <v>http://iptv.tvmalaysia.cc:80/jalan8/jalan8/2641</v>
      </c>
    </row>
    <row r="1633" spans="1:2">
      <c r="A1633" s="2">
        <v>2642</v>
      </c>
      <c r="B1633" t="str">
        <f t="shared" si="25"/>
        <v>http://iptv.tvmalaysia.cc:80/jalan8/jalan8/2642</v>
      </c>
    </row>
    <row r="1634" spans="1:2">
      <c r="A1634" s="2">
        <v>2643</v>
      </c>
      <c r="B1634" t="str">
        <f t="shared" si="25"/>
        <v>http://iptv.tvmalaysia.cc:80/jalan8/jalan8/2643</v>
      </c>
    </row>
    <row r="1635" spans="1:2">
      <c r="A1635" s="2">
        <v>2644</v>
      </c>
      <c r="B1635" t="str">
        <f t="shared" si="25"/>
        <v>http://iptv.tvmalaysia.cc:80/jalan8/jalan8/2644</v>
      </c>
    </row>
    <row r="1636" spans="1:2">
      <c r="A1636" s="2">
        <v>2645</v>
      </c>
      <c r="B1636" t="str">
        <f t="shared" si="25"/>
        <v>http://iptv.tvmalaysia.cc:80/jalan8/jalan8/2645</v>
      </c>
    </row>
    <row r="1637" spans="1:2">
      <c r="A1637" s="2">
        <v>2646</v>
      </c>
      <c r="B1637" t="str">
        <f t="shared" si="25"/>
        <v>http://iptv.tvmalaysia.cc:80/jalan8/jalan8/2646</v>
      </c>
    </row>
    <row r="1638" spans="1:2">
      <c r="A1638" s="2">
        <v>2647</v>
      </c>
      <c r="B1638" t="str">
        <f t="shared" si="25"/>
        <v>http://iptv.tvmalaysia.cc:80/jalan8/jalan8/2647</v>
      </c>
    </row>
    <row r="1639" spans="1:2">
      <c r="A1639" s="2">
        <v>2648</v>
      </c>
      <c r="B1639" t="str">
        <f t="shared" si="25"/>
        <v>http://iptv.tvmalaysia.cc:80/jalan8/jalan8/2648</v>
      </c>
    </row>
    <row r="1640" spans="1:2">
      <c r="A1640" s="2">
        <v>2649</v>
      </c>
      <c r="B1640" t="str">
        <f t="shared" si="25"/>
        <v>http://iptv.tvmalaysia.cc:80/jalan8/jalan8/2649</v>
      </c>
    </row>
    <row r="1641" spans="1:2">
      <c r="A1641" s="2">
        <v>2650</v>
      </c>
      <c r="B1641" t="str">
        <f t="shared" si="25"/>
        <v>http://iptv.tvmalaysia.cc:80/jalan8/jalan8/2650</v>
      </c>
    </row>
    <row r="1642" spans="1:2">
      <c r="A1642" s="2">
        <v>2651</v>
      </c>
      <c r="B1642" t="str">
        <f t="shared" si="25"/>
        <v>http://iptv.tvmalaysia.cc:80/jalan8/jalan8/2651</v>
      </c>
    </row>
    <row r="1643" spans="1:2">
      <c r="A1643" s="2">
        <v>2652</v>
      </c>
      <c r="B1643" t="str">
        <f t="shared" si="25"/>
        <v>http://iptv.tvmalaysia.cc:80/jalan8/jalan8/2652</v>
      </c>
    </row>
    <row r="1644" spans="1:2">
      <c r="A1644" s="2">
        <v>2653</v>
      </c>
      <c r="B1644" t="str">
        <f t="shared" si="25"/>
        <v>http://iptv.tvmalaysia.cc:80/jalan8/jalan8/2653</v>
      </c>
    </row>
    <row r="1645" spans="1:2">
      <c r="A1645" s="2">
        <v>2654</v>
      </c>
      <c r="B1645" t="str">
        <f t="shared" si="25"/>
        <v>http://iptv.tvmalaysia.cc:80/jalan8/jalan8/2654</v>
      </c>
    </row>
    <row r="1646" spans="1:2">
      <c r="A1646" s="2">
        <v>2655</v>
      </c>
      <c r="B1646" t="str">
        <f t="shared" si="25"/>
        <v>http://iptv.tvmalaysia.cc:80/jalan8/jalan8/2655</v>
      </c>
    </row>
    <row r="1647" spans="1:2">
      <c r="A1647" s="2">
        <v>2656</v>
      </c>
      <c r="B1647" t="str">
        <f t="shared" si="25"/>
        <v>http://iptv.tvmalaysia.cc:80/jalan8/jalan8/2656</v>
      </c>
    </row>
    <row r="1648" spans="1:2">
      <c r="A1648" s="2">
        <v>2657</v>
      </c>
      <c r="B1648" t="str">
        <f t="shared" si="25"/>
        <v>http://iptv.tvmalaysia.cc:80/jalan8/jalan8/2657</v>
      </c>
    </row>
    <row r="1649" spans="1:2">
      <c r="A1649" s="2">
        <v>2658</v>
      </c>
      <c r="B1649" t="str">
        <f t="shared" si="25"/>
        <v>http://iptv.tvmalaysia.cc:80/jalan8/jalan8/2658</v>
      </c>
    </row>
    <row r="1650" spans="1:2">
      <c r="A1650" s="2">
        <v>2659</v>
      </c>
      <c r="B1650" t="str">
        <f t="shared" si="25"/>
        <v>http://iptv.tvmalaysia.cc:80/jalan8/jalan8/2659</v>
      </c>
    </row>
    <row r="1651" spans="1:2">
      <c r="A1651" s="2">
        <v>2660</v>
      </c>
      <c r="B1651" t="str">
        <f t="shared" si="25"/>
        <v>http://iptv.tvmalaysia.cc:80/jalan8/jalan8/2660</v>
      </c>
    </row>
    <row r="1652" spans="1:2">
      <c r="A1652" s="2">
        <v>2661</v>
      </c>
      <c r="B1652" t="str">
        <f t="shared" si="25"/>
        <v>http://iptv.tvmalaysia.cc:80/jalan8/jalan8/2661</v>
      </c>
    </row>
    <row r="1653" spans="1:2">
      <c r="A1653" s="2">
        <v>2662</v>
      </c>
      <c r="B1653" t="str">
        <f t="shared" si="25"/>
        <v>http://iptv.tvmalaysia.cc:80/jalan8/jalan8/2662</v>
      </c>
    </row>
    <row r="1654" spans="1:2">
      <c r="A1654" s="2">
        <v>2663</v>
      </c>
      <c r="B1654" t="str">
        <f t="shared" si="25"/>
        <v>http://iptv.tvmalaysia.cc:80/jalan8/jalan8/2663</v>
      </c>
    </row>
    <row r="1655" spans="1:2">
      <c r="A1655" s="2">
        <v>2664</v>
      </c>
      <c r="B1655" t="str">
        <f t="shared" si="25"/>
        <v>http://iptv.tvmalaysia.cc:80/jalan8/jalan8/2664</v>
      </c>
    </row>
    <row r="1656" spans="1:2">
      <c r="A1656" s="2">
        <v>2665</v>
      </c>
      <c r="B1656" t="str">
        <f t="shared" si="25"/>
        <v>http://iptv.tvmalaysia.cc:80/jalan8/jalan8/2665</v>
      </c>
    </row>
    <row r="1657" spans="1:2">
      <c r="A1657" s="2">
        <v>2666</v>
      </c>
      <c r="B1657" t="str">
        <f t="shared" si="25"/>
        <v>http://iptv.tvmalaysia.cc:80/jalan8/jalan8/2666</v>
      </c>
    </row>
    <row r="1658" spans="1:2">
      <c r="A1658" s="2">
        <v>2667</v>
      </c>
      <c r="B1658" t="str">
        <f t="shared" si="25"/>
        <v>http://iptv.tvmalaysia.cc:80/jalan8/jalan8/2667</v>
      </c>
    </row>
    <row r="1659" spans="1:2">
      <c r="A1659" s="2">
        <v>2668</v>
      </c>
      <c r="B1659" t="str">
        <f t="shared" si="25"/>
        <v>http://iptv.tvmalaysia.cc:80/jalan8/jalan8/2668</v>
      </c>
    </row>
    <row r="1660" spans="1:2">
      <c r="A1660" s="2">
        <v>2669</v>
      </c>
      <c r="B1660" t="str">
        <f t="shared" si="25"/>
        <v>http://iptv.tvmalaysia.cc:80/jalan8/jalan8/2669</v>
      </c>
    </row>
    <row r="1661" spans="1:2">
      <c r="A1661" s="2">
        <v>2670</v>
      </c>
      <c r="B1661" t="str">
        <f t="shared" si="25"/>
        <v>http://iptv.tvmalaysia.cc:80/jalan8/jalan8/2670</v>
      </c>
    </row>
    <row r="1662" spans="1:2">
      <c r="A1662" s="2">
        <v>2671</v>
      </c>
      <c r="B1662" t="str">
        <f t="shared" si="25"/>
        <v>http://iptv.tvmalaysia.cc:80/jalan8/jalan8/2671</v>
      </c>
    </row>
    <row r="1663" spans="1:2">
      <c r="A1663" s="2">
        <v>2672</v>
      </c>
      <c r="B1663" t="str">
        <f t="shared" si="25"/>
        <v>http://iptv.tvmalaysia.cc:80/jalan8/jalan8/2672</v>
      </c>
    </row>
    <row r="1664" spans="1:2">
      <c r="A1664" s="2">
        <v>2673</v>
      </c>
      <c r="B1664" t="str">
        <f t="shared" si="25"/>
        <v>http://iptv.tvmalaysia.cc:80/jalan8/jalan8/2673</v>
      </c>
    </row>
    <row r="1665" spans="1:2">
      <c r="A1665" s="2">
        <v>2674</v>
      </c>
      <c r="B1665" t="str">
        <f t="shared" si="25"/>
        <v>http://iptv.tvmalaysia.cc:80/jalan8/jalan8/2674</v>
      </c>
    </row>
    <row r="1666" spans="1:2">
      <c r="A1666" s="2">
        <v>2675</v>
      </c>
      <c r="B1666" t="str">
        <f t="shared" si="25"/>
        <v>http://iptv.tvmalaysia.cc:80/jalan8/jalan8/2675</v>
      </c>
    </row>
    <row r="1667" spans="1:2">
      <c r="A1667" s="2">
        <v>2676</v>
      </c>
      <c r="B1667" t="str">
        <f t="shared" si="25"/>
        <v>http://iptv.tvmalaysia.cc:80/jalan8/jalan8/2676</v>
      </c>
    </row>
    <row r="1668" spans="1:2">
      <c r="A1668" s="2">
        <v>2677</v>
      </c>
      <c r="B1668" t="str">
        <f t="shared" ref="B1668:B1731" si="26">_xlfn.CONCAT($A$1,A1668)</f>
        <v>http://iptv.tvmalaysia.cc:80/jalan8/jalan8/2677</v>
      </c>
    </row>
    <row r="1669" spans="1:2">
      <c r="A1669" s="2">
        <v>2678</v>
      </c>
      <c r="B1669" t="str">
        <f t="shared" si="26"/>
        <v>http://iptv.tvmalaysia.cc:80/jalan8/jalan8/2678</v>
      </c>
    </row>
    <row r="1670" spans="1:2">
      <c r="A1670" s="2">
        <v>2679</v>
      </c>
      <c r="B1670" t="str">
        <f t="shared" si="26"/>
        <v>http://iptv.tvmalaysia.cc:80/jalan8/jalan8/2679</v>
      </c>
    </row>
    <row r="1671" spans="1:2">
      <c r="A1671" s="2">
        <v>2680</v>
      </c>
      <c r="B1671" t="str">
        <f t="shared" si="26"/>
        <v>http://iptv.tvmalaysia.cc:80/jalan8/jalan8/2680</v>
      </c>
    </row>
    <row r="1672" spans="1:2">
      <c r="A1672" s="2">
        <v>2681</v>
      </c>
      <c r="B1672" t="str">
        <f t="shared" si="26"/>
        <v>http://iptv.tvmalaysia.cc:80/jalan8/jalan8/2681</v>
      </c>
    </row>
    <row r="1673" spans="1:2">
      <c r="A1673" s="2">
        <v>2682</v>
      </c>
      <c r="B1673" t="str">
        <f t="shared" si="26"/>
        <v>http://iptv.tvmalaysia.cc:80/jalan8/jalan8/2682</v>
      </c>
    </row>
    <row r="1674" spans="1:2">
      <c r="A1674" s="2">
        <v>2683</v>
      </c>
      <c r="B1674" t="str">
        <f t="shared" si="26"/>
        <v>http://iptv.tvmalaysia.cc:80/jalan8/jalan8/2683</v>
      </c>
    </row>
    <row r="1675" spans="1:2">
      <c r="A1675" s="2">
        <v>2684</v>
      </c>
      <c r="B1675" t="str">
        <f t="shared" si="26"/>
        <v>http://iptv.tvmalaysia.cc:80/jalan8/jalan8/2684</v>
      </c>
    </row>
    <row r="1676" spans="1:2">
      <c r="A1676" s="2">
        <v>2685</v>
      </c>
      <c r="B1676" t="str">
        <f t="shared" si="26"/>
        <v>http://iptv.tvmalaysia.cc:80/jalan8/jalan8/2685</v>
      </c>
    </row>
    <row r="1677" spans="1:2">
      <c r="A1677" s="2">
        <v>2686</v>
      </c>
      <c r="B1677" t="str">
        <f t="shared" si="26"/>
        <v>http://iptv.tvmalaysia.cc:80/jalan8/jalan8/2686</v>
      </c>
    </row>
    <row r="1678" spans="1:2">
      <c r="A1678" s="2">
        <v>2687</v>
      </c>
      <c r="B1678" t="str">
        <f t="shared" si="26"/>
        <v>http://iptv.tvmalaysia.cc:80/jalan8/jalan8/2687</v>
      </c>
    </row>
    <row r="1679" spans="1:2">
      <c r="A1679" s="2">
        <v>2688</v>
      </c>
      <c r="B1679" t="str">
        <f t="shared" si="26"/>
        <v>http://iptv.tvmalaysia.cc:80/jalan8/jalan8/2688</v>
      </c>
    </row>
    <row r="1680" spans="1:2">
      <c r="A1680" s="2">
        <v>2689</v>
      </c>
      <c r="B1680" t="str">
        <f t="shared" si="26"/>
        <v>http://iptv.tvmalaysia.cc:80/jalan8/jalan8/2689</v>
      </c>
    </row>
    <row r="1681" spans="1:2">
      <c r="A1681" s="2">
        <v>2690</v>
      </c>
      <c r="B1681" t="str">
        <f t="shared" si="26"/>
        <v>http://iptv.tvmalaysia.cc:80/jalan8/jalan8/2690</v>
      </c>
    </row>
    <row r="1682" spans="1:2">
      <c r="A1682" s="2">
        <v>2691</v>
      </c>
      <c r="B1682" t="str">
        <f t="shared" si="26"/>
        <v>http://iptv.tvmalaysia.cc:80/jalan8/jalan8/2691</v>
      </c>
    </row>
    <row r="1683" spans="1:2">
      <c r="A1683" s="2">
        <v>2692</v>
      </c>
      <c r="B1683" t="str">
        <f t="shared" si="26"/>
        <v>http://iptv.tvmalaysia.cc:80/jalan8/jalan8/2692</v>
      </c>
    </row>
    <row r="1684" spans="1:2">
      <c r="A1684" s="2">
        <v>2693</v>
      </c>
      <c r="B1684" t="str">
        <f t="shared" si="26"/>
        <v>http://iptv.tvmalaysia.cc:80/jalan8/jalan8/2693</v>
      </c>
    </row>
    <row r="1685" spans="1:2">
      <c r="A1685" s="2">
        <v>2694</v>
      </c>
      <c r="B1685" t="str">
        <f t="shared" si="26"/>
        <v>http://iptv.tvmalaysia.cc:80/jalan8/jalan8/2694</v>
      </c>
    </row>
    <row r="1686" spans="1:2">
      <c r="A1686" s="2">
        <v>2695</v>
      </c>
      <c r="B1686" t="str">
        <f t="shared" si="26"/>
        <v>http://iptv.tvmalaysia.cc:80/jalan8/jalan8/2695</v>
      </c>
    </row>
    <row r="1687" spans="1:2">
      <c r="A1687" s="2">
        <v>2696</v>
      </c>
      <c r="B1687" t="str">
        <f t="shared" si="26"/>
        <v>http://iptv.tvmalaysia.cc:80/jalan8/jalan8/2696</v>
      </c>
    </row>
    <row r="1688" spans="1:2">
      <c r="A1688" s="2">
        <v>2697</v>
      </c>
      <c r="B1688" t="str">
        <f t="shared" si="26"/>
        <v>http://iptv.tvmalaysia.cc:80/jalan8/jalan8/2697</v>
      </c>
    </row>
    <row r="1689" spans="1:2">
      <c r="A1689" s="2">
        <v>2698</v>
      </c>
      <c r="B1689" t="str">
        <f t="shared" si="26"/>
        <v>http://iptv.tvmalaysia.cc:80/jalan8/jalan8/2698</v>
      </c>
    </row>
    <row r="1690" spans="1:2">
      <c r="A1690" s="2">
        <v>2699</v>
      </c>
      <c r="B1690" t="str">
        <f t="shared" si="26"/>
        <v>http://iptv.tvmalaysia.cc:80/jalan8/jalan8/2699</v>
      </c>
    </row>
    <row r="1691" spans="1:2">
      <c r="A1691" s="2">
        <v>2700</v>
      </c>
      <c r="B1691" t="str">
        <f t="shared" si="26"/>
        <v>http://iptv.tvmalaysia.cc:80/jalan8/jalan8/2700</v>
      </c>
    </row>
    <row r="1692" spans="1:2">
      <c r="A1692" s="2">
        <v>2701</v>
      </c>
      <c r="B1692" t="str">
        <f t="shared" si="26"/>
        <v>http://iptv.tvmalaysia.cc:80/jalan8/jalan8/2701</v>
      </c>
    </row>
    <row r="1693" spans="1:2">
      <c r="A1693" s="2">
        <v>2702</v>
      </c>
      <c r="B1693" t="str">
        <f t="shared" si="26"/>
        <v>http://iptv.tvmalaysia.cc:80/jalan8/jalan8/2702</v>
      </c>
    </row>
    <row r="1694" spans="1:2">
      <c r="A1694" s="2">
        <v>2703</v>
      </c>
      <c r="B1694" t="str">
        <f t="shared" si="26"/>
        <v>http://iptv.tvmalaysia.cc:80/jalan8/jalan8/2703</v>
      </c>
    </row>
    <row r="1695" spans="1:2">
      <c r="A1695" s="2">
        <v>2704</v>
      </c>
      <c r="B1695" t="str">
        <f t="shared" si="26"/>
        <v>http://iptv.tvmalaysia.cc:80/jalan8/jalan8/2704</v>
      </c>
    </row>
    <row r="1696" spans="1:2">
      <c r="A1696" s="2">
        <v>2705</v>
      </c>
      <c r="B1696" t="str">
        <f t="shared" si="26"/>
        <v>http://iptv.tvmalaysia.cc:80/jalan8/jalan8/2705</v>
      </c>
    </row>
    <row r="1697" spans="1:2">
      <c r="A1697" s="2">
        <v>2706</v>
      </c>
      <c r="B1697" t="str">
        <f t="shared" si="26"/>
        <v>http://iptv.tvmalaysia.cc:80/jalan8/jalan8/2706</v>
      </c>
    </row>
    <row r="1698" spans="1:2">
      <c r="A1698" s="2">
        <v>2707</v>
      </c>
      <c r="B1698" t="str">
        <f t="shared" si="26"/>
        <v>http://iptv.tvmalaysia.cc:80/jalan8/jalan8/2707</v>
      </c>
    </row>
    <row r="1699" spans="1:2">
      <c r="A1699" s="2">
        <v>2708</v>
      </c>
      <c r="B1699" t="str">
        <f t="shared" si="26"/>
        <v>http://iptv.tvmalaysia.cc:80/jalan8/jalan8/2708</v>
      </c>
    </row>
    <row r="1700" spans="1:2">
      <c r="A1700" s="2">
        <v>2709</v>
      </c>
      <c r="B1700" t="str">
        <f t="shared" si="26"/>
        <v>http://iptv.tvmalaysia.cc:80/jalan8/jalan8/2709</v>
      </c>
    </row>
    <row r="1701" spans="1:2">
      <c r="A1701" s="2">
        <v>2710</v>
      </c>
      <c r="B1701" t="str">
        <f t="shared" si="26"/>
        <v>http://iptv.tvmalaysia.cc:80/jalan8/jalan8/2710</v>
      </c>
    </row>
    <row r="1702" spans="1:2">
      <c r="A1702" s="2">
        <v>2711</v>
      </c>
      <c r="B1702" t="str">
        <f t="shared" si="26"/>
        <v>http://iptv.tvmalaysia.cc:80/jalan8/jalan8/2711</v>
      </c>
    </row>
    <row r="1703" spans="1:2">
      <c r="A1703" s="2">
        <v>2712</v>
      </c>
      <c r="B1703" t="str">
        <f t="shared" si="26"/>
        <v>http://iptv.tvmalaysia.cc:80/jalan8/jalan8/2712</v>
      </c>
    </row>
    <row r="1704" spans="1:2">
      <c r="A1704" s="2">
        <v>2713</v>
      </c>
      <c r="B1704" t="str">
        <f t="shared" si="26"/>
        <v>http://iptv.tvmalaysia.cc:80/jalan8/jalan8/2713</v>
      </c>
    </row>
    <row r="1705" spans="1:2">
      <c r="A1705" s="2">
        <v>2714</v>
      </c>
      <c r="B1705" t="str">
        <f t="shared" si="26"/>
        <v>http://iptv.tvmalaysia.cc:80/jalan8/jalan8/2714</v>
      </c>
    </row>
    <row r="1706" spans="1:2">
      <c r="A1706" s="2">
        <v>2715</v>
      </c>
      <c r="B1706" t="str">
        <f t="shared" si="26"/>
        <v>http://iptv.tvmalaysia.cc:80/jalan8/jalan8/2715</v>
      </c>
    </row>
    <row r="1707" spans="1:2">
      <c r="A1707" s="2">
        <v>2716</v>
      </c>
      <c r="B1707" t="str">
        <f t="shared" si="26"/>
        <v>http://iptv.tvmalaysia.cc:80/jalan8/jalan8/2716</v>
      </c>
    </row>
    <row r="1708" spans="1:2">
      <c r="A1708" s="2">
        <v>2717</v>
      </c>
      <c r="B1708" t="str">
        <f t="shared" si="26"/>
        <v>http://iptv.tvmalaysia.cc:80/jalan8/jalan8/2717</v>
      </c>
    </row>
    <row r="1709" spans="1:2">
      <c r="A1709" s="2">
        <v>2718</v>
      </c>
      <c r="B1709" t="str">
        <f t="shared" si="26"/>
        <v>http://iptv.tvmalaysia.cc:80/jalan8/jalan8/2718</v>
      </c>
    </row>
    <row r="1710" spans="1:2">
      <c r="A1710" s="2">
        <v>2719</v>
      </c>
      <c r="B1710" t="str">
        <f t="shared" si="26"/>
        <v>http://iptv.tvmalaysia.cc:80/jalan8/jalan8/2719</v>
      </c>
    </row>
    <row r="1711" spans="1:2">
      <c r="A1711" s="2">
        <v>2720</v>
      </c>
      <c r="B1711" t="str">
        <f t="shared" si="26"/>
        <v>http://iptv.tvmalaysia.cc:80/jalan8/jalan8/2720</v>
      </c>
    </row>
    <row r="1712" spans="1:2">
      <c r="A1712" s="2">
        <v>2721</v>
      </c>
      <c r="B1712" t="str">
        <f t="shared" si="26"/>
        <v>http://iptv.tvmalaysia.cc:80/jalan8/jalan8/2721</v>
      </c>
    </row>
    <row r="1713" spans="1:2">
      <c r="A1713" s="2">
        <v>2722</v>
      </c>
      <c r="B1713" t="str">
        <f t="shared" si="26"/>
        <v>http://iptv.tvmalaysia.cc:80/jalan8/jalan8/2722</v>
      </c>
    </row>
    <row r="1714" spans="1:2">
      <c r="A1714" s="2">
        <v>2723</v>
      </c>
      <c r="B1714" t="str">
        <f t="shared" si="26"/>
        <v>http://iptv.tvmalaysia.cc:80/jalan8/jalan8/2723</v>
      </c>
    </row>
    <row r="1715" spans="1:2">
      <c r="A1715" s="2">
        <v>2724</v>
      </c>
      <c r="B1715" t="str">
        <f t="shared" si="26"/>
        <v>http://iptv.tvmalaysia.cc:80/jalan8/jalan8/2724</v>
      </c>
    </row>
    <row r="1716" spans="1:2">
      <c r="A1716" s="2">
        <v>2725</v>
      </c>
      <c r="B1716" t="str">
        <f t="shared" si="26"/>
        <v>http://iptv.tvmalaysia.cc:80/jalan8/jalan8/2725</v>
      </c>
    </row>
    <row r="1717" spans="1:2">
      <c r="A1717" s="2">
        <v>2726</v>
      </c>
      <c r="B1717" t="str">
        <f t="shared" si="26"/>
        <v>http://iptv.tvmalaysia.cc:80/jalan8/jalan8/2726</v>
      </c>
    </row>
    <row r="1718" spans="1:2">
      <c r="A1718" s="2">
        <v>2727</v>
      </c>
      <c r="B1718" t="str">
        <f t="shared" si="26"/>
        <v>http://iptv.tvmalaysia.cc:80/jalan8/jalan8/2727</v>
      </c>
    </row>
    <row r="1719" spans="1:2">
      <c r="A1719" s="2">
        <v>2728</v>
      </c>
      <c r="B1719" t="str">
        <f t="shared" si="26"/>
        <v>http://iptv.tvmalaysia.cc:80/jalan8/jalan8/2728</v>
      </c>
    </row>
    <row r="1720" spans="1:2">
      <c r="A1720" s="2">
        <v>2729</v>
      </c>
      <c r="B1720" t="str">
        <f t="shared" si="26"/>
        <v>http://iptv.tvmalaysia.cc:80/jalan8/jalan8/2729</v>
      </c>
    </row>
    <row r="1721" spans="1:2">
      <c r="A1721" s="2">
        <v>2730</v>
      </c>
      <c r="B1721" t="str">
        <f t="shared" si="26"/>
        <v>http://iptv.tvmalaysia.cc:80/jalan8/jalan8/2730</v>
      </c>
    </row>
    <row r="1722" spans="1:2">
      <c r="A1722" s="2">
        <v>2731</v>
      </c>
      <c r="B1722" t="str">
        <f t="shared" si="26"/>
        <v>http://iptv.tvmalaysia.cc:80/jalan8/jalan8/2731</v>
      </c>
    </row>
    <row r="1723" spans="1:2">
      <c r="A1723" s="2">
        <v>2732</v>
      </c>
      <c r="B1723" t="str">
        <f t="shared" si="26"/>
        <v>http://iptv.tvmalaysia.cc:80/jalan8/jalan8/2732</v>
      </c>
    </row>
    <row r="1724" spans="1:2">
      <c r="A1724" s="2">
        <v>2733</v>
      </c>
      <c r="B1724" t="str">
        <f t="shared" si="26"/>
        <v>http://iptv.tvmalaysia.cc:80/jalan8/jalan8/2733</v>
      </c>
    </row>
    <row r="1725" spans="1:2">
      <c r="A1725" s="2">
        <v>2734</v>
      </c>
      <c r="B1725" t="str">
        <f t="shared" si="26"/>
        <v>http://iptv.tvmalaysia.cc:80/jalan8/jalan8/2734</v>
      </c>
    </row>
    <row r="1726" spans="1:2">
      <c r="A1726" s="2">
        <v>2735</v>
      </c>
      <c r="B1726" t="str">
        <f t="shared" si="26"/>
        <v>http://iptv.tvmalaysia.cc:80/jalan8/jalan8/2735</v>
      </c>
    </row>
    <row r="1727" spans="1:2">
      <c r="A1727" s="2">
        <v>2736</v>
      </c>
      <c r="B1727" t="str">
        <f t="shared" si="26"/>
        <v>http://iptv.tvmalaysia.cc:80/jalan8/jalan8/2736</v>
      </c>
    </row>
    <row r="1728" spans="1:2">
      <c r="A1728" s="2">
        <v>2737</v>
      </c>
      <c r="B1728" t="str">
        <f t="shared" si="26"/>
        <v>http://iptv.tvmalaysia.cc:80/jalan8/jalan8/2737</v>
      </c>
    </row>
    <row r="1729" spans="1:2">
      <c r="A1729" s="2">
        <v>2738</v>
      </c>
      <c r="B1729" t="str">
        <f t="shared" si="26"/>
        <v>http://iptv.tvmalaysia.cc:80/jalan8/jalan8/2738</v>
      </c>
    </row>
    <row r="1730" spans="1:2">
      <c r="A1730" s="2">
        <v>2739</v>
      </c>
      <c r="B1730" t="str">
        <f t="shared" si="26"/>
        <v>http://iptv.tvmalaysia.cc:80/jalan8/jalan8/2739</v>
      </c>
    </row>
    <row r="1731" spans="1:2">
      <c r="A1731" s="2">
        <v>2740</v>
      </c>
      <c r="B1731" t="str">
        <f t="shared" si="26"/>
        <v>http://iptv.tvmalaysia.cc:80/jalan8/jalan8/2740</v>
      </c>
    </row>
    <row r="1732" spans="1:2">
      <c r="A1732" s="2">
        <v>2741</v>
      </c>
      <c r="B1732" t="str">
        <f t="shared" ref="B1732:B1795" si="27">_xlfn.CONCAT($A$1,A1732)</f>
        <v>http://iptv.tvmalaysia.cc:80/jalan8/jalan8/2741</v>
      </c>
    </row>
    <row r="1733" spans="1:2">
      <c r="A1733" s="2">
        <v>2742</v>
      </c>
      <c r="B1733" t="str">
        <f t="shared" si="27"/>
        <v>http://iptv.tvmalaysia.cc:80/jalan8/jalan8/2742</v>
      </c>
    </row>
    <row r="1734" spans="1:2">
      <c r="A1734" s="2">
        <v>2743</v>
      </c>
      <c r="B1734" t="str">
        <f t="shared" si="27"/>
        <v>http://iptv.tvmalaysia.cc:80/jalan8/jalan8/2743</v>
      </c>
    </row>
    <row r="1735" spans="1:2">
      <c r="A1735" s="2">
        <v>2744</v>
      </c>
      <c r="B1735" t="str">
        <f t="shared" si="27"/>
        <v>http://iptv.tvmalaysia.cc:80/jalan8/jalan8/2744</v>
      </c>
    </row>
    <row r="1736" spans="1:2">
      <c r="A1736" s="2">
        <v>2745</v>
      </c>
      <c r="B1736" t="str">
        <f t="shared" si="27"/>
        <v>http://iptv.tvmalaysia.cc:80/jalan8/jalan8/2745</v>
      </c>
    </row>
    <row r="1737" spans="1:2">
      <c r="A1737" s="2">
        <v>2746</v>
      </c>
      <c r="B1737" t="str">
        <f t="shared" si="27"/>
        <v>http://iptv.tvmalaysia.cc:80/jalan8/jalan8/2746</v>
      </c>
    </row>
    <row r="1738" spans="1:2">
      <c r="A1738" s="2">
        <v>2747</v>
      </c>
      <c r="B1738" t="str">
        <f t="shared" si="27"/>
        <v>http://iptv.tvmalaysia.cc:80/jalan8/jalan8/2747</v>
      </c>
    </row>
    <row r="1739" spans="1:2">
      <c r="A1739" s="2">
        <v>2748</v>
      </c>
      <c r="B1739" t="str">
        <f t="shared" si="27"/>
        <v>http://iptv.tvmalaysia.cc:80/jalan8/jalan8/2748</v>
      </c>
    </row>
    <row r="1740" spans="1:2">
      <c r="A1740" s="2">
        <v>2749</v>
      </c>
      <c r="B1740" t="str">
        <f t="shared" si="27"/>
        <v>http://iptv.tvmalaysia.cc:80/jalan8/jalan8/2749</v>
      </c>
    </row>
    <row r="1741" spans="1:2">
      <c r="A1741" s="2">
        <v>2750</v>
      </c>
      <c r="B1741" t="str">
        <f t="shared" si="27"/>
        <v>http://iptv.tvmalaysia.cc:80/jalan8/jalan8/2750</v>
      </c>
    </row>
    <row r="1742" spans="1:2">
      <c r="A1742" s="2">
        <v>2751</v>
      </c>
      <c r="B1742" t="str">
        <f t="shared" si="27"/>
        <v>http://iptv.tvmalaysia.cc:80/jalan8/jalan8/2751</v>
      </c>
    </row>
    <row r="1743" spans="1:2">
      <c r="A1743" s="2">
        <v>2752</v>
      </c>
      <c r="B1743" t="str">
        <f t="shared" si="27"/>
        <v>http://iptv.tvmalaysia.cc:80/jalan8/jalan8/2752</v>
      </c>
    </row>
    <row r="1744" spans="1:2">
      <c r="A1744" s="2">
        <v>2753</v>
      </c>
      <c r="B1744" t="str">
        <f t="shared" si="27"/>
        <v>http://iptv.tvmalaysia.cc:80/jalan8/jalan8/2753</v>
      </c>
    </row>
    <row r="1745" spans="1:2">
      <c r="A1745" s="2">
        <v>2754</v>
      </c>
      <c r="B1745" t="str">
        <f t="shared" si="27"/>
        <v>http://iptv.tvmalaysia.cc:80/jalan8/jalan8/2754</v>
      </c>
    </row>
    <row r="1746" spans="1:2">
      <c r="A1746" s="2">
        <v>2755</v>
      </c>
      <c r="B1746" t="str">
        <f t="shared" si="27"/>
        <v>http://iptv.tvmalaysia.cc:80/jalan8/jalan8/2755</v>
      </c>
    </row>
    <row r="1747" spans="1:2">
      <c r="A1747" s="2">
        <v>2756</v>
      </c>
      <c r="B1747" t="str">
        <f t="shared" si="27"/>
        <v>http://iptv.tvmalaysia.cc:80/jalan8/jalan8/2756</v>
      </c>
    </row>
    <row r="1748" spans="1:2">
      <c r="A1748" s="2">
        <v>2757</v>
      </c>
      <c r="B1748" t="str">
        <f t="shared" si="27"/>
        <v>http://iptv.tvmalaysia.cc:80/jalan8/jalan8/2757</v>
      </c>
    </row>
    <row r="1749" spans="1:2">
      <c r="A1749" s="2">
        <v>2758</v>
      </c>
      <c r="B1749" t="str">
        <f t="shared" si="27"/>
        <v>http://iptv.tvmalaysia.cc:80/jalan8/jalan8/2758</v>
      </c>
    </row>
    <row r="1750" spans="1:2">
      <c r="A1750" s="2">
        <v>2759</v>
      </c>
      <c r="B1750" t="str">
        <f t="shared" si="27"/>
        <v>http://iptv.tvmalaysia.cc:80/jalan8/jalan8/2759</v>
      </c>
    </row>
    <row r="1751" spans="1:2">
      <c r="A1751" s="2">
        <v>2760</v>
      </c>
      <c r="B1751" t="str">
        <f t="shared" si="27"/>
        <v>http://iptv.tvmalaysia.cc:80/jalan8/jalan8/2760</v>
      </c>
    </row>
    <row r="1752" spans="1:2">
      <c r="A1752" s="2">
        <v>2761</v>
      </c>
      <c r="B1752" t="str">
        <f t="shared" si="27"/>
        <v>http://iptv.tvmalaysia.cc:80/jalan8/jalan8/2761</v>
      </c>
    </row>
    <row r="1753" spans="1:2">
      <c r="A1753" s="2">
        <v>2762</v>
      </c>
      <c r="B1753" t="str">
        <f t="shared" si="27"/>
        <v>http://iptv.tvmalaysia.cc:80/jalan8/jalan8/2762</v>
      </c>
    </row>
    <row r="1754" spans="1:2">
      <c r="A1754" s="2">
        <v>2763</v>
      </c>
      <c r="B1754" t="str">
        <f t="shared" si="27"/>
        <v>http://iptv.tvmalaysia.cc:80/jalan8/jalan8/2763</v>
      </c>
    </row>
    <row r="1755" spans="1:2">
      <c r="A1755" s="2">
        <v>2764</v>
      </c>
      <c r="B1755" t="str">
        <f t="shared" si="27"/>
        <v>http://iptv.tvmalaysia.cc:80/jalan8/jalan8/2764</v>
      </c>
    </row>
    <row r="1756" spans="1:2">
      <c r="A1756" s="2">
        <v>2765</v>
      </c>
      <c r="B1756" t="str">
        <f t="shared" si="27"/>
        <v>http://iptv.tvmalaysia.cc:80/jalan8/jalan8/2765</v>
      </c>
    </row>
    <row r="1757" spans="1:2">
      <c r="A1757" s="2">
        <v>2766</v>
      </c>
      <c r="B1757" t="str">
        <f t="shared" si="27"/>
        <v>http://iptv.tvmalaysia.cc:80/jalan8/jalan8/2766</v>
      </c>
    </row>
    <row r="1758" spans="1:2">
      <c r="A1758" s="2">
        <v>2767</v>
      </c>
      <c r="B1758" t="str">
        <f t="shared" si="27"/>
        <v>http://iptv.tvmalaysia.cc:80/jalan8/jalan8/2767</v>
      </c>
    </row>
    <row r="1759" spans="1:2">
      <c r="A1759" s="2">
        <v>2768</v>
      </c>
      <c r="B1759" t="str">
        <f t="shared" si="27"/>
        <v>http://iptv.tvmalaysia.cc:80/jalan8/jalan8/2768</v>
      </c>
    </row>
    <row r="1760" spans="1:2">
      <c r="A1760" s="2">
        <v>2769</v>
      </c>
      <c r="B1760" t="str">
        <f t="shared" si="27"/>
        <v>http://iptv.tvmalaysia.cc:80/jalan8/jalan8/2769</v>
      </c>
    </row>
    <row r="1761" spans="1:2">
      <c r="A1761" s="2">
        <v>2770</v>
      </c>
      <c r="B1761" t="str">
        <f t="shared" si="27"/>
        <v>http://iptv.tvmalaysia.cc:80/jalan8/jalan8/2770</v>
      </c>
    </row>
    <row r="1762" spans="1:2">
      <c r="A1762" s="2">
        <v>2771</v>
      </c>
      <c r="B1762" t="str">
        <f t="shared" si="27"/>
        <v>http://iptv.tvmalaysia.cc:80/jalan8/jalan8/2771</v>
      </c>
    </row>
    <row r="1763" spans="1:2">
      <c r="A1763" s="2">
        <v>2772</v>
      </c>
      <c r="B1763" t="str">
        <f t="shared" si="27"/>
        <v>http://iptv.tvmalaysia.cc:80/jalan8/jalan8/2772</v>
      </c>
    </row>
    <row r="1764" spans="1:2">
      <c r="A1764" s="2">
        <v>2773</v>
      </c>
      <c r="B1764" t="str">
        <f t="shared" si="27"/>
        <v>http://iptv.tvmalaysia.cc:80/jalan8/jalan8/2773</v>
      </c>
    </row>
    <row r="1765" spans="1:2">
      <c r="A1765" s="2">
        <v>2774</v>
      </c>
      <c r="B1765" t="str">
        <f t="shared" si="27"/>
        <v>http://iptv.tvmalaysia.cc:80/jalan8/jalan8/2774</v>
      </c>
    </row>
    <row r="1766" spans="1:2">
      <c r="A1766" s="2">
        <v>2775</v>
      </c>
      <c r="B1766" t="str">
        <f t="shared" si="27"/>
        <v>http://iptv.tvmalaysia.cc:80/jalan8/jalan8/2775</v>
      </c>
    </row>
    <row r="1767" spans="1:2">
      <c r="A1767" s="2">
        <v>2776</v>
      </c>
      <c r="B1767" t="str">
        <f t="shared" si="27"/>
        <v>http://iptv.tvmalaysia.cc:80/jalan8/jalan8/2776</v>
      </c>
    </row>
    <row r="1768" spans="1:2">
      <c r="A1768" s="2">
        <v>2777</v>
      </c>
      <c r="B1768" t="str">
        <f t="shared" si="27"/>
        <v>http://iptv.tvmalaysia.cc:80/jalan8/jalan8/2777</v>
      </c>
    </row>
    <row r="1769" spans="1:2">
      <c r="A1769" s="2">
        <v>2778</v>
      </c>
      <c r="B1769" t="str">
        <f t="shared" si="27"/>
        <v>http://iptv.tvmalaysia.cc:80/jalan8/jalan8/2778</v>
      </c>
    </row>
    <row r="1770" spans="1:2">
      <c r="A1770" s="2">
        <v>2779</v>
      </c>
      <c r="B1770" t="str">
        <f t="shared" si="27"/>
        <v>http://iptv.tvmalaysia.cc:80/jalan8/jalan8/2779</v>
      </c>
    </row>
    <row r="1771" spans="1:2">
      <c r="A1771" s="2">
        <v>2780</v>
      </c>
      <c r="B1771" t="str">
        <f t="shared" si="27"/>
        <v>http://iptv.tvmalaysia.cc:80/jalan8/jalan8/2780</v>
      </c>
    </row>
    <row r="1772" spans="1:2">
      <c r="A1772" s="2">
        <v>2781</v>
      </c>
      <c r="B1772" t="str">
        <f t="shared" si="27"/>
        <v>http://iptv.tvmalaysia.cc:80/jalan8/jalan8/2781</v>
      </c>
    </row>
    <row r="1773" spans="1:2">
      <c r="A1773" s="2">
        <v>2782</v>
      </c>
      <c r="B1773" t="str">
        <f t="shared" si="27"/>
        <v>http://iptv.tvmalaysia.cc:80/jalan8/jalan8/2782</v>
      </c>
    </row>
    <row r="1774" spans="1:2">
      <c r="A1774" s="2">
        <v>2783</v>
      </c>
      <c r="B1774" t="str">
        <f t="shared" si="27"/>
        <v>http://iptv.tvmalaysia.cc:80/jalan8/jalan8/2783</v>
      </c>
    </row>
    <row r="1775" spans="1:2">
      <c r="A1775" s="2">
        <v>2784</v>
      </c>
      <c r="B1775" t="str">
        <f t="shared" si="27"/>
        <v>http://iptv.tvmalaysia.cc:80/jalan8/jalan8/2784</v>
      </c>
    </row>
    <row r="1776" spans="1:2">
      <c r="A1776" s="2">
        <v>2785</v>
      </c>
      <c r="B1776" t="str">
        <f t="shared" si="27"/>
        <v>http://iptv.tvmalaysia.cc:80/jalan8/jalan8/2785</v>
      </c>
    </row>
    <row r="1777" spans="1:2">
      <c r="A1777" s="2">
        <v>2786</v>
      </c>
      <c r="B1777" t="str">
        <f t="shared" si="27"/>
        <v>http://iptv.tvmalaysia.cc:80/jalan8/jalan8/2786</v>
      </c>
    </row>
    <row r="1778" spans="1:2">
      <c r="A1778" s="2">
        <v>2787</v>
      </c>
      <c r="B1778" t="str">
        <f t="shared" si="27"/>
        <v>http://iptv.tvmalaysia.cc:80/jalan8/jalan8/2787</v>
      </c>
    </row>
    <row r="1779" spans="1:2">
      <c r="A1779" s="2">
        <v>2788</v>
      </c>
      <c r="B1779" t="str">
        <f t="shared" si="27"/>
        <v>http://iptv.tvmalaysia.cc:80/jalan8/jalan8/2788</v>
      </c>
    </row>
    <row r="1780" spans="1:2">
      <c r="A1780" s="2">
        <v>2789</v>
      </c>
      <c r="B1780" t="str">
        <f t="shared" si="27"/>
        <v>http://iptv.tvmalaysia.cc:80/jalan8/jalan8/2789</v>
      </c>
    </row>
    <row r="1781" spans="1:2">
      <c r="A1781" s="2">
        <v>2790</v>
      </c>
      <c r="B1781" t="str">
        <f t="shared" si="27"/>
        <v>http://iptv.tvmalaysia.cc:80/jalan8/jalan8/2790</v>
      </c>
    </row>
    <row r="1782" spans="1:2">
      <c r="A1782" s="2">
        <v>2791</v>
      </c>
      <c r="B1782" t="str">
        <f t="shared" si="27"/>
        <v>http://iptv.tvmalaysia.cc:80/jalan8/jalan8/2791</v>
      </c>
    </row>
    <row r="1783" spans="1:2">
      <c r="A1783" s="2">
        <v>2792</v>
      </c>
      <c r="B1783" t="str">
        <f t="shared" si="27"/>
        <v>http://iptv.tvmalaysia.cc:80/jalan8/jalan8/2792</v>
      </c>
    </row>
    <row r="1784" spans="1:2">
      <c r="A1784" s="2">
        <v>2793</v>
      </c>
      <c r="B1784" t="str">
        <f t="shared" si="27"/>
        <v>http://iptv.tvmalaysia.cc:80/jalan8/jalan8/2793</v>
      </c>
    </row>
    <row r="1785" spans="1:2">
      <c r="A1785" s="2">
        <v>2794</v>
      </c>
      <c r="B1785" t="str">
        <f t="shared" si="27"/>
        <v>http://iptv.tvmalaysia.cc:80/jalan8/jalan8/2794</v>
      </c>
    </row>
    <row r="1786" spans="1:2">
      <c r="A1786" s="2">
        <v>2795</v>
      </c>
      <c r="B1786" t="str">
        <f t="shared" si="27"/>
        <v>http://iptv.tvmalaysia.cc:80/jalan8/jalan8/2795</v>
      </c>
    </row>
    <row r="1787" spans="1:2">
      <c r="A1787" s="2">
        <v>2796</v>
      </c>
      <c r="B1787" t="str">
        <f t="shared" si="27"/>
        <v>http://iptv.tvmalaysia.cc:80/jalan8/jalan8/2796</v>
      </c>
    </row>
    <row r="1788" spans="1:2">
      <c r="A1788" s="2">
        <v>2797</v>
      </c>
      <c r="B1788" t="str">
        <f t="shared" si="27"/>
        <v>http://iptv.tvmalaysia.cc:80/jalan8/jalan8/2797</v>
      </c>
    </row>
    <row r="1789" spans="1:2">
      <c r="A1789" s="2">
        <v>2798</v>
      </c>
      <c r="B1789" t="str">
        <f t="shared" si="27"/>
        <v>http://iptv.tvmalaysia.cc:80/jalan8/jalan8/2798</v>
      </c>
    </row>
    <row r="1790" spans="1:2">
      <c r="A1790" s="2">
        <v>2799</v>
      </c>
      <c r="B1790" t="str">
        <f t="shared" si="27"/>
        <v>http://iptv.tvmalaysia.cc:80/jalan8/jalan8/2799</v>
      </c>
    </row>
    <row r="1791" spans="1:2">
      <c r="A1791" s="2">
        <v>2800</v>
      </c>
      <c r="B1791" t="str">
        <f t="shared" si="27"/>
        <v>http://iptv.tvmalaysia.cc:80/jalan8/jalan8/2800</v>
      </c>
    </row>
    <row r="1792" spans="1:2">
      <c r="A1792" s="2">
        <v>2801</v>
      </c>
      <c r="B1792" t="str">
        <f t="shared" si="27"/>
        <v>http://iptv.tvmalaysia.cc:80/jalan8/jalan8/2801</v>
      </c>
    </row>
    <row r="1793" spans="1:2">
      <c r="A1793" s="2">
        <v>2802</v>
      </c>
      <c r="B1793" t="str">
        <f t="shared" si="27"/>
        <v>http://iptv.tvmalaysia.cc:80/jalan8/jalan8/2802</v>
      </c>
    </row>
    <row r="1794" spans="1:2">
      <c r="A1794" s="2">
        <v>2803</v>
      </c>
      <c r="B1794" t="str">
        <f t="shared" si="27"/>
        <v>http://iptv.tvmalaysia.cc:80/jalan8/jalan8/2803</v>
      </c>
    </row>
    <row r="1795" spans="1:2">
      <c r="A1795" s="2">
        <v>2804</v>
      </c>
      <c r="B1795" t="str">
        <f t="shared" si="27"/>
        <v>http://iptv.tvmalaysia.cc:80/jalan8/jalan8/2804</v>
      </c>
    </row>
    <row r="1796" spans="1:2">
      <c r="A1796" s="2">
        <v>2805</v>
      </c>
      <c r="B1796" t="str">
        <f t="shared" ref="B1796:B1859" si="28">_xlfn.CONCAT($A$1,A1796)</f>
        <v>http://iptv.tvmalaysia.cc:80/jalan8/jalan8/2805</v>
      </c>
    </row>
    <row r="1797" spans="1:2">
      <c r="A1797" s="2">
        <v>2806</v>
      </c>
      <c r="B1797" t="str">
        <f t="shared" si="28"/>
        <v>http://iptv.tvmalaysia.cc:80/jalan8/jalan8/2806</v>
      </c>
    </row>
    <row r="1798" spans="1:2">
      <c r="A1798" s="2">
        <v>2807</v>
      </c>
      <c r="B1798" t="str">
        <f t="shared" si="28"/>
        <v>http://iptv.tvmalaysia.cc:80/jalan8/jalan8/2807</v>
      </c>
    </row>
    <row r="1799" spans="1:2">
      <c r="A1799" s="2">
        <v>2808</v>
      </c>
      <c r="B1799" t="str">
        <f t="shared" si="28"/>
        <v>http://iptv.tvmalaysia.cc:80/jalan8/jalan8/2808</v>
      </c>
    </row>
    <row r="1800" spans="1:2">
      <c r="A1800" s="2">
        <v>2809</v>
      </c>
      <c r="B1800" t="str">
        <f t="shared" si="28"/>
        <v>http://iptv.tvmalaysia.cc:80/jalan8/jalan8/2809</v>
      </c>
    </row>
    <row r="1801" spans="1:2">
      <c r="A1801" s="2">
        <v>2810</v>
      </c>
      <c r="B1801" t="str">
        <f t="shared" si="28"/>
        <v>http://iptv.tvmalaysia.cc:80/jalan8/jalan8/2810</v>
      </c>
    </row>
    <row r="1802" spans="1:2">
      <c r="A1802" s="2">
        <v>2811</v>
      </c>
      <c r="B1802" t="str">
        <f t="shared" si="28"/>
        <v>http://iptv.tvmalaysia.cc:80/jalan8/jalan8/2811</v>
      </c>
    </row>
    <row r="1803" spans="1:2">
      <c r="A1803" s="2">
        <v>2812</v>
      </c>
      <c r="B1803" t="str">
        <f t="shared" si="28"/>
        <v>http://iptv.tvmalaysia.cc:80/jalan8/jalan8/2812</v>
      </c>
    </row>
    <row r="1804" spans="1:2">
      <c r="A1804" s="2">
        <v>2813</v>
      </c>
      <c r="B1804" t="str">
        <f t="shared" si="28"/>
        <v>http://iptv.tvmalaysia.cc:80/jalan8/jalan8/2813</v>
      </c>
    </row>
    <row r="1805" spans="1:2">
      <c r="A1805" s="2">
        <v>2814</v>
      </c>
      <c r="B1805" t="str">
        <f t="shared" si="28"/>
        <v>http://iptv.tvmalaysia.cc:80/jalan8/jalan8/2814</v>
      </c>
    </row>
    <row r="1806" spans="1:2">
      <c r="A1806" s="2">
        <v>2815</v>
      </c>
      <c r="B1806" t="str">
        <f t="shared" si="28"/>
        <v>http://iptv.tvmalaysia.cc:80/jalan8/jalan8/2815</v>
      </c>
    </row>
    <row r="1807" spans="1:2">
      <c r="A1807" s="2">
        <v>2816</v>
      </c>
      <c r="B1807" t="str">
        <f t="shared" si="28"/>
        <v>http://iptv.tvmalaysia.cc:80/jalan8/jalan8/2816</v>
      </c>
    </row>
    <row r="1808" spans="1:2">
      <c r="A1808" s="2">
        <v>2817</v>
      </c>
      <c r="B1808" t="str">
        <f t="shared" si="28"/>
        <v>http://iptv.tvmalaysia.cc:80/jalan8/jalan8/2817</v>
      </c>
    </row>
    <row r="1809" spans="1:2">
      <c r="A1809" s="2">
        <v>2818</v>
      </c>
      <c r="B1809" t="str">
        <f t="shared" si="28"/>
        <v>http://iptv.tvmalaysia.cc:80/jalan8/jalan8/2818</v>
      </c>
    </row>
    <row r="1810" spans="1:2">
      <c r="A1810" s="2">
        <v>2819</v>
      </c>
      <c r="B1810" t="str">
        <f t="shared" si="28"/>
        <v>http://iptv.tvmalaysia.cc:80/jalan8/jalan8/2819</v>
      </c>
    </row>
    <row r="1811" spans="1:2">
      <c r="A1811" s="2">
        <v>2820</v>
      </c>
      <c r="B1811" t="str">
        <f t="shared" si="28"/>
        <v>http://iptv.tvmalaysia.cc:80/jalan8/jalan8/2820</v>
      </c>
    </row>
    <row r="1812" spans="1:2">
      <c r="A1812" s="2">
        <v>2821</v>
      </c>
      <c r="B1812" t="str">
        <f t="shared" si="28"/>
        <v>http://iptv.tvmalaysia.cc:80/jalan8/jalan8/2821</v>
      </c>
    </row>
    <row r="1813" spans="1:2">
      <c r="A1813" s="2">
        <v>2822</v>
      </c>
      <c r="B1813" t="str">
        <f t="shared" si="28"/>
        <v>http://iptv.tvmalaysia.cc:80/jalan8/jalan8/2822</v>
      </c>
    </row>
    <row r="1814" spans="1:2">
      <c r="A1814" s="2">
        <v>2823</v>
      </c>
      <c r="B1814" t="str">
        <f t="shared" si="28"/>
        <v>http://iptv.tvmalaysia.cc:80/jalan8/jalan8/2823</v>
      </c>
    </row>
    <row r="1815" spans="1:2">
      <c r="A1815" s="2">
        <v>2824</v>
      </c>
      <c r="B1815" t="str">
        <f t="shared" si="28"/>
        <v>http://iptv.tvmalaysia.cc:80/jalan8/jalan8/2824</v>
      </c>
    </row>
    <row r="1816" spans="1:2">
      <c r="A1816" s="2">
        <v>2825</v>
      </c>
      <c r="B1816" t="str">
        <f t="shared" si="28"/>
        <v>http://iptv.tvmalaysia.cc:80/jalan8/jalan8/2825</v>
      </c>
    </row>
    <row r="1817" spans="1:2">
      <c r="A1817" s="2">
        <v>2826</v>
      </c>
      <c r="B1817" t="str">
        <f t="shared" si="28"/>
        <v>http://iptv.tvmalaysia.cc:80/jalan8/jalan8/2826</v>
      </c>
    </row>
    <row r="1818" spans="1:2">
      <c r="A1818" s="2">
        <v>2827</v>
      </c>
      <c r="B1818" t="str">
        <f t="shared" si="28"/>
        <v>http://iptv.tvmalaysia.cc:80/jalan8/jalan8/2827</v>
      </c>
    </row>
    <row r="1819" spans="1:2">
      <c r="A1819" s="2">
        <v>2828</v>
      </c>
      <c r="B1819" t="str">
        <f t="shared" si="28"/>
        <v>http://iptv.tvmalaysia.cc:80/jalan8/jalan8/2828</v>
      </c>
    </row>
    <row r="1820" spans="1:2">
      <c r="A1820" s="2">
        <v>2829</v>
      </c>
      <c r="B1820" t="str">
        <f t="shared" si="28"/>
        <v>http://iptv.tvmalaysia.cc:80/jalan8/jalan8/2829</v>
      </c>
    </row>
    <row r="1821" spans="1:2">
      <c r="A1821" s="2">
        <v>2830</v>
      </c>
      <c r="B1821" t="str">
        <f t="shared" si="28"/>
        <v>http://iptv.tvmalaysia.cc:80/jalan8/jalan8/2830</v>
      </c>
    </row>
    <row r="1822" spans="1:2">
      <c r="A1822" s="2">
        <v>2831</v>
      </c>
      <c r="B1822" t="str">
        <f t="shared" si="28"/>
        <v>http://iptv.tvmalaysia.cc:80/jalan8/jalan8/2831</v>
      </c>
    </row>
    <row r="1823" spans="1:2">
      <c r="A1823" s="2">
        <v>2832</v>
      </c>
      <c r="B1823" t="str">
        <f t="shared" si="28"/>
        <v>http://iptv.tvmalaysia.cc:80/jalan8/jalan8/2832</v>
      </c>
    </row>
    <row r="1824" spans="1:2">
      <c r="A1824" s="2">
        <v>2833</v>
      </c>
      <c r="B1824" t="str">
        <f t="shared" si="28"/>
        <v>http://iptv.tvmalaysia.cc:80/jalan8/jalan8/2833</v>
      </c>
    </row>
    <row r="1825" spans="1:2">
      <c r="A1825" s="2">
        <v>2834</v>
      </c>
      <c r="B1825" t="str">
        <f t="shared" si="28"/>
        <v>http://iptv.tvmalaysia.cc:80/jalan8/jalan8/2834</v>
      </c>
    </row>
    <row r="1826" spans="1:2">
      <c r="A1826" s="2">
        <v>2835</v>
      </c>
      <c r="B1826" t="str">
        <f t="shared" si="28"/>
        <v>http://iptv.tvmalaysia.cc:80/jalan8/jalan8/2835</v>
      </c>
    </row>
    <row r="1827" spans="1:2">
      <c r="A1827" s="2">
        <v>2836</v>
      </c>
      <c r="B1827" t="str">
        <f t="shared" si="28"/>
        <v>http://iptv.tvmalaysia.cc:80/jalan8/jalan8/2836</v>
      </c>
    </row>
    <row r="1828" spans="1:2">
      <c r="A1828" s="2">
        <v>2837</v>
      </c>
      <c r="B1828" t="str">
        <f t="shared" si="28"/>
        <v>http://iptv.tvmalaysia.cc:80/jalan8/jalan8/2837</v>
      </c>
    </row>
    <row r="1829" spans="1:2">
      <c r="A1829" s="2">
        <v>2838</v>
      </c>
      <c r="B1829" t="str">
        <f t="shared" si="28"/>
        <v>http://iptv.tvmalaysia.cc:80/jalan8/jalan8/2838</v>
      </c>
    </row>
    <row r="1830" spans="1:2">
      <c r="A1830" s="2">
        <v>2839</v>
      </c>
      <c r="B1830" t="str">
        <f t="shared" si="28"/>
        <v>http://iptv.tvmalaysia.cc:80/jalan8/jalan8/2839</v>
      </c>
    </row>
    <row r="1831" spans="1:2">
      <c r="A1831" s="2">
        <v>2840</v>
      </c>
      <c r="B1831" t="str">
        <f t="shared" si="28"/>
        <v>http://iptv.tvmalaysia.cc:80/jalan8/jalan8/2840</v>
      </c>
    </row>
    <row r="1832" spans="1:2">
      <c r="A1832" s="2">
        <v>2841</v>
      </c>
      <c r="B1832" t="str">
        <f t="shared" si="28"/>
        <v>http://iptv.tvmalaysia.cc:80/jalan8/jalan8/2841</v>
      </c>
    </row>
    <row r="1833" spans="1:2">
      <c r="A1833" s="2">
        <v>2842</v>
      </c>
      <c r="B1833" t="str">
        <f t="shared" si="28"/>
        <v>http://iptv.tvmalaysia.cc:80/jalan8/jalan8/2842</v>
      </c>
    </row>
    <row r="1834" spans="1:2">
      <c r="A1834" s="2">
        <v>2843</v>
      </c>
      <c r="B1834" t="str">
        <f t="shared" si="28"/>
        <v>http://iptv.tvmalaysia.cc:80/jalan8/jalan8/2843</v>
      </c>
    </row>
    <row r="1835" spans="1:2">
      <c r="A1835" s="2">
        <v>2844</v>
      </c>
      <c r="B1835" t="str">
        <f t="shared" si="28"/>
        <v>http://iptv.tvmalaysia.cc:80/jalan8/jalan8/2844</v>
      </c>
    </row>
    <row r="1836" spans="1:2">
      <c r="A1836" s="2">
        <v>2845</v>
      </c>
      <c r="B1836" t="str">
        <f t="shared" si="28"/>
        <v>http://iptv.tvmalaysia.cc:80/jalan8/jalan8/2845</v>
      </c>
    </row>
    <row r="1837" spans="1:2">
      <c r="A1837" s="2">
        <v>2846</v>
      </c>
      <c r="B1837" t="str">
        <f t="shared" si="28"/>
        <v>http://iptv.tvmalaysia.cc:80/jalan8/jalan8/2846</v>
      </c>
    </row>
    <row r="1838" spans="1:2">
      <c r="A1838" s="2">
        <v>2847</v>
      </c>
      <c r="B1838" t="str">
        <f t="shared" si="28"/>
        <v>http://iptv.tvmalaysia.cc:80/jalan8/jalan8/2847</v>
      </c>
    </row>
    <row r="1839" spans="1:2">
      <c r="A1839" s="2">
        <v>2848</v>
      </c>
      <c r="B1839" t="str">
        <f t="shared" si="28"/>
        <v>http://iptv.tvmalaysia.cc:80/jalan8/jalan8/2848</v>
      </c>
    </row>
    <row r="1840" spans="1:2">
      <c r="A1840" s="2">
        <v>2849</v>
      </c>
      <c r="B1840" t="str">
        <f t="shared" si="28"/>
        <v>http://iptv.tvmalaysia.cc:80/jalan8/jalan8/2849</v>
      </c>
    </row>
    <row r="1841" spans="1:2">
      <c r="A1841" s="2">
        <v>2850</v>
      </c>
      <c r="B1841" t="str">
        <f t="shared" si="28"/>
        <v>http://iptv.tvmalaysia.cc:80/jalan8/jalan8/2850</v>
      </c>
    </row>
    <row r="1842" spans="1:2">
      <c r="A1842" s="2">
        <v>2851</v>
      </c>
      <c r="B1842" t="str">
        <f t="shared" si="28"/>
        <v>http://iptv.tvmalaysia.cc:80/jalan8/jalan8/2851</v>
      </c>
    </row>
    <row r="1843" spans="1:2">
      <c r="A1843" s="2">
        <v>2852</v>
      </c>
      <c r="B1843" t="str">
        <f t="shared" si="28"/>
        <v>http://iptv.tvmalaysia.cc:80/jalan8/jalan8/2852</v>
      </c>
    </row>
    <row r="1844" spans="1:2">
      <c r="A1844" s="2">
        <v>2853</v>
      </c>
      <c r="B1844" t="str">
        <f t="shared" si="28"/>
        <v>http://iptv.tvmalaysia.cc:80/jalan8/jalan8/2853</v>
      </c>
    </row>
    <row r="1845" spans="1:2">
      <c r="A1845" s="2">
        <v>2854</v>
      </c>
      <c r="B1845" t="str">
        <f t="shared" si="28"/>
        <v>http://iptv.tvmalaysia.cc:80/jalan8/jalan8/2854</v>
      </c>
    </row>
    <row r="1846" spans="1:2">
      <c r="A1846" s="2">
        <v>2855</v>
      </c>
      <c r="B1846" t="str">
        <f t="shared" si="28"/>
        <v>http://iptv.tvmalaysia.cc:80/jalan8/jalan8/2855</v>
      </c>
    </row>
    <row r="1847" spans="1:2">
      <c r="A1847" s="2">
        <v>2856</v>
      </c>
      <c r="B1847" t="str">
        <f t="shared" si="28"/>
        <v>http://iptv.tvmalaysia.cc:80/jalan8/jalan8/2856</v>
      </c>
    </row>
    <row r="1848" spans="1:2">
      <c r="A1848" s="2">
        <v>2857</v>
      </c>
      <c r="B1848" t="str">
        <f t="shared" si="28"/>
        <v>http://iptv.tvmalaysia.cc:80/jalan8/jalan8/2857</v>
      </c>
    </row>
    <row r="1849" spans="1:2">
      <c r="A1849" s="2">
        <v>2858</v>
      </c>
      <c r="B1849" t="str">
        <f t="shared" si="28"/>
        <v>http://iptv.tvmalaysia.cc:80/jalan8/jalan8/2858</v>
      </c>
    </row>
    <row r="1850" spans="1:2">
      <c r="A1850" s="2">
        <v>2859</v>
      </c>
      <c r="B1850" t="str">
        <f t="shared" si="28"/>
        <v>http://iptv.tvmalaysia.cc:80/jalan8/jalan8/2859</v>
      </c>
    </row>
    <row r="1851" spans="1:2">
      <c r="A1851" s="2">
        <v>2860</v>
      </c>
      <c r="B1851" t="str">
        <f t="shared" si="28"/>
        <v>http://iptv.tvmalaysia.cc:80/jalan8/jalan8/2860</v>
      </c>
    </row>
    <row r="1852" spans="1:2">
      <c r="A1852" s="2">
        <v>2861</v>
      </c>
      <c r="B1852" t="str">
        <f t="shared" si="28"/>
        <v>http://iptv.tvmalaysia.cc:80/jalan8/jalan8/2861</v>
      </c>
    </row>
    <row r="1853" spans="1:2">
      <c r="A1853" s="2">
        <v>2862</v>
      </c>
      <c r="B1853" t="str">
        <f t="shared" si="28"/>
        <v>http://iptv.tvmalaysia.cc:80/jalan8/jalan8/2862</v>
      </c>
    </row>
    <row r="1854" spans="1:2">
      <c r="A1854" s="2">
        <v>2863</v>
      </c>
      <c r="B1854" t="str">
        <f t="shared" si="28"/>
        <v>http://iptv.tvmalaysia.cc:80/jalan8/jalan8/2863</v>
      </c>
    </row>
    <row r="1855" spans="1:2">
      <c r="A1855" s="2">
        <v>2864</v>
      </c>
      <c r="B1855" t="str">
        <f t="shared" si="28"/>
        <v>http://iptv.tvmalaysia.cc:80/jalan8/jalan8/2864</v>
      </c>
    </row>
    <row r="1856" spans="1:2">
      <c r="A1856" s="2">
        <v>2865</v>
      </c>
      <c r="B1856" t="str">
        <f t="shared" si="28"/>
        <v>http://iptv.tvmalaysia.cc:80/jalan8/jalan8/2865</v>
      </c>
    </row>
    <row r="1857" spans="1:2">
      <c r="A1857" s="2">
        <v>2866</v>
      </c>
      <c r="B1857" t="str">
        <f t="shared" si="28"/>
        <v>http://iptv.tvmalaysia.cc:80/jalan8/jalan8/2866</v>
      </c>
    </row>
    <row r="1858" spans="1:2">
      <c r="A1858" s="2">
        <v>2867</v>
      </c>
      <c r="B1858" t="str">
        <f t="shared" si="28"/>
        <v>http://iptv.tvmalaysia.cc:80/jalan8/jalan8/2867</v>
      </c>
    </row>
    <row r="1859" spans="1:2">
      <c r="A1859" s="2">
        <v>2868</v>
      </c>
      <c r="B1859" t="str">
        <f t="shared" si="28"/>
        <v>http://iptv.tvmalaysia.cc:80/jalan8/jalan8/2868</v>
      </c>
    </row>
    <row r="1860" spans="1:2">
      <c r="A1860" s="2">
        <v>2869</v>
      </c>
      <c r="B1860" t="str">
        <f t="shared" ref="B1860:B1923" si="29">_xlfn.CONCAT($A$1,A1860)</f>
        <v>http://iptv.tvmalaysia.cc:80/jalan8/jalan8/2869</v>
      </c>
    </row>
    <row r="1861" spans="1:2">
      <c r="A1861" s="2">
        <v>2870</v>
      </c>
      <c r="B1861" t="str">
        <f t="shared" si="29"/>
        <v>http://iptv.tvmalaysia.cc:80/jalan8/jalan8/2870</v>
      </c>
    </row>
    <row r="1862" spans="1:2">
      <c r="A1862" s="2">
        <v>2871</v>
      </c>
      <c r="B1862" t="str">
        <f t="shared" si="29"/>
        <v>http://iptv.tvmalaysia.cc:80/jalan8/jalan8/2871</v>
      </c>
    </row>
    <row r="1863" spans="1:2">
      <c r="A1863" s="2">
        <v>2872</v>
      </c>
      <c r="B1863" t="str">
        <f t="shared" si="29"/>
        <v>http://iptv.tvmalaysia.cc:80/jalan8/jalan8/2872</v>
      </c>
    </row>
    <row r="1864" spans="1:2">
      <c r="A1864" s="2">
        <v>2873</v>
      </c>
      <c r="B1864" t="str">
        <f t="shared" si="29"/>
        <v>http://iptv.tvmalaysia.cc:80/jalan8/jalan8/2873</v>
      </c>
    </row>
    <row r="1865" spans="1:2">
      <c r="A1865" s="2">
        <v>2874</v>
      </c>
      <c r="B1865" t="str">
        <f t="shared" si="29"/>
        <v>http://iptv.tvmalaysia.cc:80/jalan8/jalan8/2874</v>
      </c>
    </row>
    <row r="1866" spans="1:2">
      <c r="A1866" s="2">
        <v>2875</v>
      </c>
      <c r="B1866" t="str">
        <f t="shared" si="29"/>
        <v>http://iptv.tvmalaysia.cc:80/jalan8/jalan8/2875</v>
      </c>
    </row>
    <row r="1867" spans="1:2">
      <c r="A1867" s="2">
        <v>2876</v>
      </c>
      <c r="B1867" t="str">
        <f t="shared" si="29"/>
        <v>http://iptv.tvmalaysia.cc:80/jalan8/jalan8/2876</v>
      </c>
    </row>
    <row r="1868" spans="1:2">
      <c r="A1868" s="2">
        <v>2877</v>
      </c>
      <c r="B1868" t="str">
        <f t="shared" si="29"/>
        <v>http://iptv.tvmalaysia.cc:80/jalan8/jalan8/2877</v>
      </c>
    </row>
    <row r="1869" spans="1:2">
      <c r="A1869" s="2">
        <v>2878</v>
      </c>
      <c r="B1869" t="str">
        <f t="shared" si="29"/>
        <v>http://iptv.tvmalaysia.cc:80/jalan8/jalan8/2878</v>
      </c>
    </row>
    <row r="1870" spans="1:2">
      <c r="A1870" s="2">
        <v>2879</v>
      </c>
      <c r="B1870" t="str">
        <f t="shared" si="29"/>
        <v>http://iptv.tvmalaysia.cc:80/jalan8/jalan8/2879</v>
      </c>
    </row>
    <row r="1871" spans="1:2">
      <c r="A1871" s="2">
        <v>2880</v>
      </c>
      <c r="B1871" t="str">
        <f t="shared" si="29"/>
        <v>http://iptv.tvmalaysia.cc:80/jalan8/jalan8/2880</v>
      </c>
    </row>
    <row r="1872" spans="1:2">
      <c r="A1872" s="2">
        <v>2881</v>
      </c>
      <c r="B1872" t="str">
        <f t="shared" si="29"/>
        <v>http://iptv.tvmalaysia.cc:80/jalan8/jalan8/2881</v>
      </c>
    </row>
    <row r="1873" spans="1:2">
      <c r="A1873" s="2">
        <v>2882</v>
      </c>
      <c r="B1873" t="str">
        <f t="shared" si="29"/>
        <v>http://iptv.tvmalaysia.cc:80/jalan8/jalan8/2882</v>
      </c>
    </row>
    <row r="1874" spans="1:2">
      <c r="A1874" s="2">
        <v>2883</v>
      </c>
      <c r="B1874" t="str">
        <f t="shared" si="29"/>
        <v>http://iptv.tvmalaysia.cc:80/jalan8/jalan8/2883</v>
      </c>
    </row>
    <row r="1875" spans="1:2">
      <c r="A1875" s="2">
        <v>2884</v>
      </c>
      <c r="B1875" t="str">
        <f t="shared" si="29"/>
        <v>http://iptv.tvmalaysia.cc:80/jalan8/jalan8/2884</v>
      </c>
    </row>
    <row r="1876" spans="1:2">
      <c r="A1876" s="2">
        <v>2885</v>
      </c>
      <c r="B1876" t="str">
        <f t="shared" si="29"/>
        <v>http://iptv.tvmalaysia.cc:80/jalan8/jalan8/2885</v>
      </c>
    </row>
    <row r="1877" spans="1:2">
      <c r="A1877" s="2">
        <v>2886</v>
      </c>
      <c r="B1877" t="str">
        <f t="shared" si="29"/>
        <v>http://iptv.tvmalaysia.cc:80/jalan8/jalan8/2886</v>
      </c>
    </row>
    <row r="1878" spans="1:2">
      <c r="A1878" s="2">
        <v>2887</v>
      </c>
      <c r="B1878" t="str">
        <f t="shared" si="29"/>
        <v>http://iptv.tvmalaysia.cc:80/jalan8/jalan8/2887</v>
      </c>
    </row>
    <row r="1879" spans="1:2">
      <c r="A1879" s="2">
        <v>2888</v>
      </c>
      <c r="B1879" t="str">
        <f t="shared" si="29"/>
        <v>http://iptv.tvmalaysia.cc:80/jalan8/jalan8/2888</v>
      </c>
    </row>
    <row r="1880" spans="1:2">
      <c r="A1880" s="2">
        <v>2889</v>
      </c>
      <c r="B1880" t="str">
        <f t="shared" si="29"/>
        <v>http://iptv.tvmalaysia.cc:80/jalan8/jalan8/2889</v>
      </c>
    </row>
    <row r="1881" spans="1:2">
      <c r="A1881" s="2">
        <v>2890</v>
      </c>
      <c r="B1881" t="str">
        <f t="shared" si="29"/>
        <v>http://iptv.tvmalaysia.cc:80/jalan8/jalan8/2890</v>
      </c>
    </row>
    <row r="1882" spans="1:2">
      <c r="A1882" s="2">
        <v>2891</v>
      </c>
      <c r="B1882" t="str">
        <f t="shared" si="29"/>
        <v>http://iptv.tvmalaysia.cc:80/jalan8/jalan8/2891</v>
      </c>
    </row>
    <row r="1883" spans="1:2">
      <c r="A1883" s="2">
        <v>2892</v>
      </c>
      <c r="B1883" t="str">
        <f t="shared" si="29"/>
        <v>http://iptv.tvmalaysia.cc:80/jalan8/jalan8/2892</v>
      </c>
    </row>
    <row r="1884" spans="1:2">
      <c r="A1884" s="2">
        <v>2893</v>
      </c>
      <c r="B1884" t="str">
        <f t="shared" si="29"/>
        <v>http://iptv.tvmalaysia.cc:80/jalan8/jalan8/2893</v>
      </c>
    </row>
    <row r="1885" spans="1:2">
      <c r="A1885" s="2">
        <v>2894</v>
      </c>
      <c r="B1885" t="str">
        <f t="shared" si="29"/>
        <v>http://iptv.tvmalaysia.cc:80/jalan8/jalan8/2894</v>
      </c>
    </row>
    <row r="1886" spans="1:2">
      <c r="A1886" s="2">
        <v>2895</v>
      </c>
      <c r="B1886" t="str">
        <f t="shared" si="29"/>
        <v>http://iptv.tvmalaysia.cc:80/jalan8/jalan8/2895</v>
      </c>
    </row>
    <row r="1887" spans="1:2">
      <c r="A1887" s="2">
        <v>2896</v>
      </c>
      <c r="B1887" t="str">
        <f t="shared" si="29"/>
        <v>http://iptv.tvmalaysia.cc:80/jalan8/jalan8/2896</v>
      </c>
    </row>
    <row r="1888" spans="1:2">
      <c r="A1888" s="2">
        <v>2897</v>
      </c>
      <c r="B1888" t="str">
        <f t="shared" si="29"/>
        <v>http://iptv.tvmalaysia.cc:80/jalan8/jalan8/2897</v>
      </c>
    </row>
    <row r="1889" spans="1:2">
      <c r="A1889" s="2">
        <v>2898</v>
      </c>
      <c r="B1889" t="str">
        <f t="shared" si="29"/>
        <v>http://iptv.tvmalaysia.cc:80/jalan8/jalan8/2898</v>
      </c>
    </row>
    <row r="1890" spans="1:2">
      <c r="A1890" s="2">
        <v>2899</v>
      </c>
      <c r="B1890" t="str">
        <f t="shared" si="29"/>
        <v>http://iptv.tvmalaysia.cc:80/jalan8/jalan8/2899</v>
      </c>
    </row>
    <row r="1891" spans="1:2">
      <c r="A1891" s="2">
        <v>2900</v>
      </c>
      <c r="B1891" t="str">
        <f t="shared" si="29"/>
        <v>http://iptv.tvmalaysia.cc:80/jalan8/jalan8/2900</v>
      </c>
    </row>
    <row r="1892" spans="1:2">
      <c r="A1892" s="2">
        <v>2901</v>
      </c>
      <c r="B1892" t="str">
        <f t="shared" si="29"/>
        <v>http://iptv.tvmalaysia.cc:80/jalan8/jalan8/2901</v>
      </c>
    </row>
    <row r="1893" spans="1:2">
      <c r="A1893" s="2">
        <v>2902</v>
      </c>
      <c r="B1893" t="str">
        <f t="shared" si="29"/>
        <v>http://iptv.tvmalaysia.cc:80/jalan8/jalan8/2902</v>
      </c>
    </row>
    <row r="1894" spans="1:2">
      <c r="A1894" s="2">
        <v>2903</v>
      </c>
      <c r="B1894" t="str">
        <f t="shared" si="29"/>
        <v>http://iptv.tvmalaysia.cc:80/jalan8/jalan8/2903</v>
      </c>
    </row>
    <row r="1895" spans="1:2">
      <c r="A1895" s="2">
        <v>2904</v>
      </c>
      <c r="B1895" t="str">
        <f t="shared" si="29"/>
        <v>http://iptv.tvmalaysia.cc:80/jalan8/jalan8/2904</v>
      </c>
    </row>
    <row r="1896" spans="1:2">
      <c r="A1896" s="2">
        <v>2905</v>
      </c>
      <c r="B1896" t="str">
        <f t="shared" si="29"/>
        <v>http://iptv.tvmalaysia.cc:80/jalan8/jalan8/2905</v>
      </c>
    </row>
    <row r="1897" spans="1:2">
      <c r="A1897" s="2">
        <v>2906</v>
      </c>
      <c r="B1897" t="str">
        <f t="shared" si="29"/>
        <v>http://iptv.tvmalaysia.cc:80/jalan8/jalan8/2906</v>
      </c>
    </row>
    <row r="1898" spans="1:2">
      <c r="A1898" s="2">
        <v>2907</v>
      </c>
      <c r="B1898" t="str">
        <f t="shared" si="29"/>
        <v>http://iptv.tvmalaysia.cc:80/jalan8/jalan8/2907</v>
      </c>
    </row>
    <row r="1899" spans="1:2">
      <c r="A1899" s="2">
        <v>2908</v>
      </c>
      <c r="B1899" t="str">
        <f t="shared" si="29"/>
        <v>http://iptv.tvmalaysia.cc:80/jalan8/jalan8/2908</v>
      </c>
    </row>
    <row r="1900" spans="1:2">
      <c r="A1900" s="2">
        <v>2909</v>
      </c>
      <c r="B1900" t="str">
        <f t="shared" si="29"/>
        <v>http://iptv.tvmalaysia.cc:80/jalan8/jalan8/2909</v>
      </c>
    </row>
    <row r="1901" spans="1:2">
      <c r="A1901" s="2">
        <v>2910</v>
      </c>
      <c r="B1901" t="str">
        <f t="shared" si="29"/>
        <v>http://iptv.tvmalaysia.cc:80/jalan8/jalan8/2910</v>
      </c>
    </row>
    <row r="1902" spans="1:2">
      <c r="A1902" s="2">
        <v>2911</v>
      </c>
      <c r="B1902" t="str">
        <f t="shared" si="29"/>
        <v>http://iptv.tvmalaysia.cc:80/jalan8/jalan8/2911</v>
      </c>
    </row>
    <row r="1903" spans="1:2">
      <c r="A1903" s="2">
        <v>2912</v>
      </c>
      <c r="B1903" t="str">
        <f t="shared" si="29"/>
        <v>http://iptv.tvmalaysia.cc:80/jalan8/jalan8/2912</v>
      </c>
    </row>
    <row r="1904" spans="1:2">
      <c r="A1904" s="2">
        <v>2913</v>
      </c>
      <c r="B1904" t="str">
        <f t="shared" si="29"/>
        <v>http://iptv.tvmalaysia.cc:80/jalan8/jalan8/2913</v>
      </c>
    </row>
    <row r="1905" spans="1:2">
      <c r="A1905" s="2">
        <v>2914</v>
      </c>
      <c r="B1905" t="str">
        <f t="shared" si="29"/>
        <v>http://iptv.tvmalaysia.cc:80/jalan8/jalan8/2914</v>
      </c>
    </row>
    <row r="1906" spans="1:2">
      <c r="A1906" s="2">
        <v>2915</v>
      </c>
      <c r="B1906" t="str">
        <f t="shared" si="29"/>
        <v>http://iptv.tvmalaysia.cc:80/jalan8/jalan8/2915</v>
      </c>
    </row>
    <row r="1907" spans="1:2">
      <c r="A1907" s="2">
        <v>2916</v>
      </c>
      <c r="B1907" t="str">
        <f t="shared" si="29"/>
        <v>http://iptv.tvmalaysia.cc:80/jalan8/jalan8/2916</v>
      </c>
    </row>
    <row r="1908" spans="1:2">
      <c r="A1908" s="2">
        <v>2917</v>
      </c>
      <c r="B1908" t="str">
        <f t="shared" si="29"/>
        <v>http://iptv.tvmalaysia.cc:80/jalan8/jalan8/2917</v>
      </c>
    </row>
    <row r="1909" spans="1:2">
      <c r="A1909" s="2">
        <v>2918</v>
      </c>
      <c r="B1909" t="str">
        <f t="shared" si="29"/>
        <v>http://iptv.tvmalaysia.cc:80/jalan8/jalan8/2918</v>
      </c>
    </row>
    <row r="1910" spans="1:2">
      <c r="A1910" s="2">
        <v>2919</v>
      </c>
      <c r="B1910" t="str">
        <f t="shared" si="29"/>
        <v>http://iptv.tvmalaysia.cc:80/jalan8/jalan8/2919</v>
      </c>
    </row>
    <row r="1911" spans="1:2">
      <c r="A1911" s="2">
        <v>2920</v>
      </c>
      <c r="B1911" t="str">
        <f t="shared" si="29"/>
        <v>http://iptv.tvmalaysia.cc:80/jalan8/jalan8/2920</v>
      </c>
    </row>
    <row r="1912" spans="1:2">
      <c r="A1912" s="2">
        <v>2921</v>
      </c>
      <c r="B1912" t="str">
        <f t="shared" si="29"/>
        <v>http://iptv.tvmalaysia.cc:80/jalan8/jalan8/2921</v>
      </c>
    </row>
    <row r="1913" spans="1:2">
      <c r="A1913" s="2">
        <v>2922</v>
      </c>
      <c r="B1913" t="str">
        <f t="shared" si="29"/>
        <v>http://iptv.tvmalaysia.cc:80/jalan8/jalan8/2922</v>
      </c>
    </row>
    <row r="1914" spans="1:2">
      <c r="A1914" s="2">
        <v>2923</v>
      </c>
      <c r="B1914" t="str">
        <f t="shared" si="29"/>
        <v>http://iptv.tvmalaysia.cc:80/jalan8/jalan8/2923</v>
      </c>
    </row>
    <row r="1915" spans="1:2">
      <c r="A1915" s="2">
        <v>2924</v>
      </c>
      <c r="B1915" t="str">
        <f t="shared" si="29"/>
        <v>http://iptv.tvmalaysia.cc:80/jalan8/jalan8/2924</v>
      </c>
    </row>
    <row r="1916" spans="1:2">
      <c r="A1916" s="2">
        <v>2925</v>
      </c>
      <c r="B1916" t="str">
        <f t="shared" si="29"/>
        <v>http://iptv.tvmalaysia.cc:80/jalan8/jalan8/2925</v>
      </c>
    </row>
    <row r="1917" spans="1:2">
      <c r="A1917" s="2">
        <v>2926</v>
      </c>
      <c r="B1917" t="str">
        <f t="shared" si="29"/>
        <v>http://iptv.tvmalaysia.cc:80/jalan8/jalan8/2926</v>
      </c>
    </row>
    <row r="1918" spans="1:2">
      <c r="A1918" s="2">
        <v>2927</v>
      </c>
      <c r="B1918" t="str">
        <f t="shared" si="29"/>
        <v>http://iptv.tvmalaysia.cc:80/jalan8/jalan8/2927</v>
      </c>
    </row>
    <row r="1919" spans="1:2">
      <c r="A1919" s="2">
        <v>2928</v>
      </c>
      <c r="B1919" t="str">
        <f t="shared" si="29"/>
        <v>http://iptv.tvmalaysia.cc:80/jalan8/jalan8/2928</v>
      </c>
    </row>
    <row r="1920" spans="1:2">
      <c r="A1920" s="2">
        <v>2929</v>
      </c>
      <c r="B1920" t="str">
        <f t="shared" si="29"/>
        <v>http://iptv.tvmalaysia.cc:80/jalan8/jalan8/2929</v>
      </c>
    </row>
    <row r="1921" spans="1:2">
      <c r="A1921" s="2">
        <v>2930</v>
      </c>
      <c r="B1921" t="str">
        <f t="shared" si="29"/>
        <v>http://iptv.tvmalaysia.cc:80/jalan8/jalan8/2930</v>
      </c>
    </row>
    <row r="1922" spans="1:2">
      <c r="A1922" s="2">
        <v>2931</v>
      </c>
      <c r="B1922" t="str">
        <f t="shared" si="29"/>
        <v>http://iptv.tvmalaysia.cc:80/jalan8/jalan8/2931</v>
      </c>
    </row>
    <row r="1923" spans="1:2">
      <c r="A1923" s="2">
        <v>2932</v>
      </c>
      <c r="B1923" t="str">
        <f t="shared" si="29"/>
        <v>http://iptv.tvmalaysia.cc:80/jalan8/jalan8/2932</v>
      </c>
    </row>
    <row r="1924" spans="1:2">
      <c r="A1924" s="2">
        <v>2933</v>
      </c>
      <c r="B1924" t="str">
        <f t="shared" ref="B1924:B1987" si="30">_xlfn.CONCAT($A$1,A1924)</f>
        <v>http://iptv.tvmalaysia.cc:80/jalan8/jalan8/2933</v>
      </c>
    </row>
    <row r="1925" spans="1:2">
      <c r="A1925" s="2">
        <v>2934</v>
      </c>
      <c r="B1925" t="str">
        <f t="shared" si="30"/>
        <v>http://iptv.tvmalaysia.cc:80/jalan8/jalan8/2934</v>
      </c>
    </row>
    <row r="1926" spans="1:2">
      <c r="A1926" s="2">
        <v>2935</v>
      </c>
      <c r="B1926" t="str">
        <f t="shared" si="30"/>
        <v>http://iptv.tvmalaysia.cc:80/jalan8/jalan8/2935</v>
      </c>
    </row>
    <row r="1927" spans="1:2">
      <c r="A1927" s="2">
        <v>2936</v>
      </c>
      <c r="B1927" t="str">
        <f t="shared" si="30"/>
        <v>http://iptv.tvmalaysia.cc:80/jalan8/jalan8/2936</v>
      </c>
    </row>
    <row r="1928" spans="1:2">
      <c r="A1928" s="2">
        <v>2937</v>
      </c>
      <c r="B1928" t="str">
        <f t="shared" si="30"/>
        <v>http://iptv.tvmalaysia.cc:80/jalan8/jalan8/2937</v>
      </c>
    </row>
    <row r="1929" spans="1:2">
      <c r="A1929" s="2">
        <v>2938</v>
      </c>
      <c r="B1929" t="str">
        <f t="shared" si="30"/>
        <v>http://iptv.tvmalaysia.cc:80/jalan8/jalan8/2938</v>
      </c>
    </row>
    <row r="1930" spans="1:2">
      <c r="A1930" s="2">
        <v>2939</v>
      </c>
      <c r="B1930" t="str">
        <f t="shared" si="30"/>
        <v>http://iptv.tvmalaysia.cc:80/jalan8/jalan8/2939</v>
      </c>
    </row>
    <row r="1931" spans="1:2">
      <c r="A1931" s="2">
        <v>2940</v>
      </c>
      <c r="B1931" t="str">
        <f t="shared" si="30"/>
        <v>http://iptv.tvmalaysia.cc:80/jalan8/jalan8/2940</v>
      </c>
    </row>
    <row r="1932" spans="1:2">
      <c r="A1932" s="2">
        <v>2941</v>
      </c>
      <c r="B1932" t="str">
        <f t="shared" si="30"/>
        <v>http://iptv.tvmalaysia.cc:80/jalan8/jalan8/2941</v>
      </c>
    </row>
    <row r="1933" spans="1:2">
      <c r="A1933" s="2">
        <v>2942</v>
      </c>
      <c r="B1933" t="str">
        <f t="shared" si="30"/>
        <v>http://iptv.tvmalaysia.cc:80/jalan8/jalan8/2942</v>
      </c>
    </row>
    <row r="1934" spans="1:2">
      <c r="A1934" s="2">
        <v>2943</v>
      </c>
      <c r="B1934" t="str">
        <f t="shared" si="30"/>
        <v>http://iptv.tvmalaysia.cc:80/jalan8/jalan8/2943</v>
      </c>
    </row>
    <row r="1935" spans="1:2">
      <c r="A1935" s="2">
        <v>2944</v>
      </c>
      <c r="B1935" t="str">
        <f t="shared" si="30"/>
        <v>http://iptv.tvmalaysia.cc:80/jalan8/jalan8/2944</v>
      </c>
    </row>
    <row r="1936" spans="1:2">
      <c r="A1936" s="2">
        <v>2945</v>
      </c>
      <c r="B1936" t="str">
        <f t="shared" si="30"/>
        <v>http://iptv.tvmalaysia.cc:80/jalan8/jalan8/2945</v>
      </c>
    </row>
    <row r="1937" spans="1:2">
      <c r="A1937" s="2">
        <v>2946</v>
      </c>
      <c r="B1937" t="str">
        <f t="shared" si="30"/>
        <v>http://iptv.tvmalaysia.cc:80/jalan8/jalan8/2946</v>
      </c>
    </row>
    <row r="1938" spans="1:2">
      <c r="A1938" s="2">
        <v>2947</v>
      </c>
      <c r="B1938" t="str">
        <f t="shared" si="30"/>
        <v>http://iptv.tvmalaysia.cc:80/jalan8/jalan8/2947</v>
      </c>
    </row>
    <row r="1939" spans="1:2">
      <c r="A1939" s="2">
        <v>2948</v>
      </c>
      <c r="B1939" t="str">
        <f t="shared" si="30"/>
        <v>http://iptv.tvmalaysia.cc:80/jalan8/jalan8/2948</v>
      </c>
    </row>
    <row r="1940" spans="1:2">
      <c r="A1940" s="2">
        <v>2949</v>
      </c>
      <c r="B1940" t="str">
        <f t="shared" si="30"/>
        <v>http://iptv.tvmalaysia.cc:80/jalan8/jalan8/2949</v>
      </c>
    </row>
    <row r="1941" spans="1:2">
      <c r="A1941" s="2">
        <v>2950</v>
      </c>
      <c r="B1941" t="str">
        <f t="shared" si="30"/>
        <v>http://iptv.tvmalaysia.cc:80/jalan8/jalan8/2950</v>
      </c>
    </row>
    <row r="1942" spans="1:2">
      <c r="A1942" s="2">
        <v>2951</v>
      </c>
      <c r="B1942" t="str">
        <f t="shared" si="30"/>
        <v>http://iptv.tvmalaysia.cc:80/jalan8/jalan8/2951</v>
      </c>
    </row>
    <row r="1943" spans="1:2">
      <c r="A1943" s="2">
        <v>2952</v>
      </c>
      <c r="B1943" t="str">
        <f t="shared" si="30"/>
        <v>http://iptv.tvmalaysia.cc:80/jalan8/jalan8/2952</v>
      </c>
    </row>
    <row r="1944" spans="1:2">
      <c r="A1944" s="2">
        <v>2953</v>
      </c>
      <c r="B1944" t="str">
        <f t="shared" si="30"/>
        <v>http://iptv.tvmalaysia.cc:80/jalan8/jalan8/2953</v>
      </c>
    </row>
    <row r="1945" spans="1:2">
      <c r="A1945" s="2">
        <v>2954</v>
      </c>
      <c r="B1945" t="str">
        <f t="shared" si="30"/>
        <v>http://iptv.tvmalaysia.cc:80/jalan8/jalan8/2954</v>
      </c>
    </row>
    <row r="1946" spans="1:2">
      <c r="A1946" s="2">
        <v>2955</v>
      </c>
      <c r="B1946" t="str">
        <f t="shared" si="30"/>
        <v>http://iptv.tvmalaysia.cc:80/jalan8/jalan8/2955</v>
      </c>
    </row>
    <row r="1947" spans="1:2">
      <c r="A1947" s="2">
        <v>2956</v>
      </c>
      <c r="B1947" t="str">
        <f t="shared" si="30"/>
        <v>http://iptv.tvmalaysia.cc:80/jalan8/jalan8/2956</v>
      </c>
    </row>
    <row r="1948" spans="1:2">
      <c r="A1948" s="2">
        <v>2957</v>
      </c>
      <c r="B1948" t="str">
        <f t="shared" si="30"/>
        <v>http://iptv.tvmalaysia.cc:80/jalan8/jalan8/2957</v>
      </c>
    </row>
    <row r="1949" spans="1:2">
      <c r="A1949" s="2">
        <v>2958</v>
      </c>
      <c r="B1949" t="str">
        <f t="shared" si="30"/>
        <v>http://iptv.tvmalaysia.cc:80/jalan8/jalan8/2958</v>
      </c>
    </row>
    <row r="1950" spans="1:2">
      <c r="A1950" s="2">
        <v>2959</v>
      </c>
      <c r="B1950" t="str">
        <f t="shared" si="30"/>
        <v>http://iptv.tvmalaysia.cc:80/jalan8/jalan8/2959</v>
      </c>
    </row>
    <row r="1951" spans="1:2">
      <c r="A1951" s="2">
        <v>2960</v>
      </c>
      <c r="B1951" t="str">
        <f t="shared" si="30"/>
        <v>http://iptv.tvmalaysia.cc:80/jalan8/jalan8/2960</v>
      </c>
    </row>
    <row r="1952" spans="1:2">
      <c r="A1952" s="2">
        <v>2961</v>
      </c>
      <c r="B1952" t="str">
        <f t="shared" si="30"/>
        <v>http://iptv.tvmalaysia.cc:80/jalan8/jalan8/2961</v>
      </c>
    </row>
    <row r="1953" spans="1:2">
      <c r="A1953" s="2">
        <v>2962</v>
      </c>
      <c r="B1953" t="str">
        <f t="shared" si="30"/>
        <v>http://iptv.tvmalaysia.cc:80/jalan8/jalan8/2962</v>
      </c>
    </row>
    <row r="1954" spans="1:2">
      <c r="A1954" s="2">
        <v>2963</v>
      </c>
      <c r="B1954" t="str">
        <f t="shared" si="30"/>
        <v>http://iptv.tvmalaysia.cc:80/jalan8/jalan8/2963</v>
      </c>
    </row>
    <row r="1955" spans="1:2">
      <c r="A1955" s="2">
        <v>2964</v>
      </c>
      <c r="B1955" t="str">
        <f t="shared" si="30"/>
        <v>http://iptv.tvmalaysia.cc:80/jalan8/jalan8/2964</v>
      </c>
    </row>
    <row r="1956" spans="1:2">
      <c r="A1956" s="2">
        <v>2965</v>
      </c>
      <c r="B1956" t="str">
        <f t="shared" si="30"/>
        <v>http://iptv.tvmalaysia.cc:80/jalan8/jalan8/2965</v>
      </c>
    </row>
    <row r="1957" spans="1:2">
      <c r="A1957" s="2">
        <v>2966</v>
      </c>
      <c r="B1957" t="str">
        <f t="shared" si="30"/>
        <v>http://iptv.tvmalaysia.cc:80/jalan8/jalan8/2966</v>
      </c>
    </row>
    <row r="1958" spans="1:2">
      <c r="A1958" s="2">
        <v>2967</v>
      </c>
      <c r="B1958" t="str">
        <f t="shared" si="30"/>
        <v>http://iptv.tvmalaysia.cc:80/jalan8/jalan8/2967</v>
      </c>
    </row>
    <row r="1959" spans="1:2">
      <c r="A1959" s="2">
        <v>2968</v>
      </c>
      <c r="B1959" t="str">
        <f t="shared" si="30"/>
        <v>http://iptv.tvmalaysia.cc:80/jalan8/jalan8/2968</v>
      </c>
    </row>
    <row r="1960" spans="1:2">
      <c r="A1960" s="2">
        <v>2969</v>
      </c>
      <c r="B1960" t="str">
        <f t="shared" si="30"/>
        <v>http://iptv.tvmalaysia.cc:80/jalan8/jalan8/2969</v>
      </c>
    </row>
    <row r="1961" spans="1:2">
      <c r="A1961" s="2">
        <v>2970</v>
      </c>
      <c r="B1961" t="str">
        <f t="shared" si="30"/>
        <v>http://iptv.tvmalaysia.cc:80/jalan8/jalan8/2970</v>
      </c>
    </row>
    <row r="1962" spans="1:2">
      <c r="A1962" s="2">
        <v>2971</v>
      </c>
      <c r="B1962" t="str">
        <f t="shared" si="30"/>
        <v>http://iptv.tvmalaysia.cc:80/jalan8/jalan8/2971</v>
      </c>
    </row>
    <row r="1963" spans="1:2">
      <c r="A1963" s="2">
        <v>2972</v>
      </c>
      <c r="B1963" t="str">
        <f t="shared" si="30"/>
        <v>http://iptv.tvmalaysia.cc:80/jalan8/jalan8/2972</v>
      </c>
    </row>
    <row r="1964" spans="1:2">
      <c r="A1964" s="2">
        <v>2973</v>
      </c>
      <c r="B1964" t="str">
        <f t="shared" si="30"/>
        <v>http://iptv.tvmalaysia.cc:80/jalan8/jalan8/2973</v>
      </c>
    </row>
    <row r="1965" spans="1:2">
      <c r="A1965" s="2">
        <v>2974</v>
      </c>
      <c r="B1965" t="str">
        <f t="shared" si="30"/>
        <v>http://iptv.tvmalaysia.cc:80/jalan8/jalan8/2974</v>
      </c>
    </row>
    <row r="1966" spans="1:2">
      <c r="A1966" s="2">
        <v>2975</v>
      </c>
      <c r="B1966" t="str">
        <f t="shared" si="30"/>
        <v>http://iptv.tvmalaysia.cc:80/jalan8/jalan8/2975</v>
      </c>
    </row>
    <row r="1967" spans="1:2">
      <c r="A1967" s="2">
        <v>2976</v>
      </c>
      <c r="B1967" t="str">
        <f t="shared" si="30"/>
        <v>http://iptv.tvmalaysia.cc:80/jalan8/jalan8/2976</v>
      </c>
    </row>
    <row r="1968" spans="1:2">
      <c r="A1968" s="2">
        <v>2977</v>
      </c>
      <c r="B1968" t="str">
        <f t="shared" si="30"/>
        <v>http://iptv.tvmalaysia.cc:80/jalan8/jalan8/2977</v>
      </c>
    </row>
    <row r="1969" spans="1:2">
      <c r="A1969" s="2">
        <v>2978</v>
      </c>
      <c r="B1969" t="str">
        <f t="shared" si="30"/>
        <v>http://iptv.tvmalaysia.cc:80/jalan8/jalan8/2978</v>
      </c>
    </row>
    <row r="1970" spans="1:2">
      <c r="A1970" s="2">
        <v>2979</v>
      </c>
      <c r="B1970" t="str">
        <f t="shared" si="30"/>
        <v>http://iptv.tvmalaysia.cc:80/jalan8/jalan8/2979</v>
      </c>
    </row>
    <row r="1971" spans="1:2">
      <c r="A1971" s="2">
        <v>2980</v>
      </c>
      <c r="B1971" t="str">
        <f t="shared" si="30"/>
        <v>http://iptv.tvmalaysia.cc:80/jalan8/jalan8/2980</v>
      </c>
    </row>
    <row r="1972" spans="1:2">
      <c r="A1972" s="2">
        <v>2981</v>
      </c>
      <c r="B1972" t="str">
        <f t="shared" si="30"/>
        <v>http://iptv.tvmalaysia.cc:80/jalan8/jalan8/2981</v>
      </c>
    </row>
    <row r="1973" spans="1:2">
      <c r="A1973" s="2">
        <v>2982</v>
      </c>
      <c r="B1973" t="str">
        <f t="shared" si="30"/>
        <v>http://iptv.tvmalaysia.cc:80/jalan8/jalan8/2982</v>
      </c>
    </row>
    <row r="1974" spans="1:2">
      <c r="A1974" s="2">
        <v>2983</v>
      </c>
      <c r="B1974" t="str">
        <f t="shared" si="30"/>
        <v>http://iptv.tvmalaysia.cc:80/jalan8/jalan8/2983</v>
      </c>
    </row>
    <row r="1975" spans="1:2">
      <c r="A1975" s="2">
        <v>2984</v>
      </c>
      <c r="B1975" t="str">
        <f t="shared" si="30"/>
        <v>http://iptv.tvmalaysia.cc:80/jalan8/jalan8/2984</v>
      </c>
    </row>
    <row r="1976" spans="1:2">
      <c r="A1976" s="2">
        <v>2985</v>
      </c>
      <c r="B1976" t="str">
        <f t="shared" si="30"/>
        <v>http://iptv.tvmalaysia.cc:80/jalan8/jalan8/2985</v>
      </c>
    </row>
    <row r="1977" spans="1:2">
      <c r="A1977" s="2">
        <v>2986</v>
      </c>
      <c r="B1977" t="str">
        <f t="shared" si="30"/>
        <v>http://iptv.tvmalaysia.cc:80/jalan8/jalan8/2986</v>
      </c>
    </row>
    <row r="1978" spans="1:2">
      <c r="A1978" s="2">
        <v>2987</v>
      </c>
      <c r="B1978" t="str">
        <f t="shared" si="30"/>
        <v>http://iptv.tvmalaysia.cc:80/jalan8/jalan8/2987</v>
      </c>
    </row>
    <row r="1979" spans="1:2">
      <c r="A1979" s="2">
        <v>2988</v>
      </c>
      <c r="B1979" t="str">
        <f t="shared" si="30"/>
        <v>http://iptv.tvmalaysia.cc:80/jalan8/jalan8/2988</v>
      </c>
    </row>
    <row r="1980" spans="1:2">
      <c r="A1980" s="2">
        <v>2989</v>
      </c>
      <c r="B1980" t="str">
        <f t="shared" si="30"/>
        <v>http://iptv.tvmalaysia.cc:80/jalan8/jalan8/2989</v>
      </c>
    </row>
    <row r="1981" spans="1:2">
      <c r="A1981" s="2">
        <v>2990</v>
      </c>
      <c r="B1981" t="str">
        <f t="shared" si="30"/>
        <v>http://iptv.tvmalaysia.cc:80/jalan8/jalan8/2990</v>
      </c>
    </row>
    <row r="1982" spans="1:2">
      <c r="A1982" s="2">
        <v>2991</v>
      </c>
      <c r="B1982" t="str">
        <f t="shared" si="30"/>
        <v>http://iptv.tvmalaysia.cc:80/jalan8/jalan8/2991</v>
      </c>
    </row>
    <row r="1983" spans="1:2">
      <c r="A1983" s="2">
        <v>2992</v>
      </c>
      <c r="B1983" t="str">
        <f t="shared" si="30"/>
        <v>http://iptv.tvmalaysia.cc:80/jalan8/jalan8/2992</v>
      </c>
    </row>
    <row r="1984" spans="1:2">
      <c r="A1984" s="2">
        <v>2993</v>
      </c>
      <c r="B1984" t="str">
        <f t="shared" si="30"/>
        <v>http://iptv.tvmalaysia.cc:80/jalan8/jalan8/2993</v>
      </c>
    </row>
    <row r="1985" spans="1:2">
      <c r="A1985" s="2">
        <v>2994</v>
      </c>
      <c r="B1985" t="str">
        <f t="shared" si="30"/>
        <v>http://iptv.tvmalaysia.cc:80/jalan8/jalan8/2994</v>
      </c>
    </row>
    <row r="1986" spans="1:2">
      <c r="A1986" s="2">
        <v>2995</v>
      </c>
      <c r="B1986" t="str">
        <f t="shared" si="30"/>
        <v>http://iptv.tvmalaysia.cc:80/jalan8/jalan8/2995</v>
      </c>
    </row>
    <row r="1987" spans="1:2">
      <c r="A1987" s="2">
        <v>2996</v>
      </c>
      <c r="B1987" t="str">
        <f t="shared" si="30"/>
        <v>http://iptv.tvmalaysia.cc:80/jalan8/jalan8/2996</v>
      </c>
    </row>
    <row r="1988" spans="1:2">
      <c r="A1988" s="2">
        <v>2997</v>
      </c>
      <c r="B1988" t="str">
        <f t="shared" ref="B1988:B2051" si="31">_xlfn.CONCAT($A$1,A1988)</f>
        <v>http://iptv.tvmalaysia.cc:80/jalan8/jalan8/2997</v>
      </c>
    </row>
    <row r="1989" spans="1:2">
      <c r="A1989" s="2">
        <v>2998</v>
      </c>
      <c r="B1989" t="str">
        <f t="shared" si="31"/>
        <v>http://iptv.tvmalaysia.cc:80/jalan8/jalan8/2998</v>
      </c>
    </row>
    <row r="1990" spans="1:2">
      <c r="A1990" s="2">
        <v>2999</v>
      </c>
      <c r="B1990" t="str">
        <f t="shared" si="31"/>
        <v>http://iptv.tvmalaysia.cc:80/jalan8/jalan8/2999</v>
      </c>
    </row>
    <row r="1991" spans="1:2">
      <c r="A1991" s="2">
        <v>3000</v>
      </c>
      <c r="B1991" t="str">
        <f t="shared" si="31"/>
        <v>http://iptv.tvmalaysia.cc:80/jalan8/jalan8/3000</v>
      </c>
    </row>
    <row r="1992" spans="1:2">
      <c r="A1992" s="2">
        <v>3001</v>
      </c>
      <c r="B1992" t="str">
        <f t="shared" si="31"/>
        <v>http://iptv.tvmalaysia.cc:80/jalan8/jalan8/3001</v>
      </c>
    </row>
    <row r="1993" spans="1:2">
      <c r="A1993" s="2">
        <v>3002</v>
      </c>
      <c r="B1993" t="str">
        <f t="shared" si="31"/>
        <v>http://iptv.tvmalaysia.cc:80/jalan8/jalan8/3002</v>
      </c>
    </row>
    <row r="1994" spans="1:2">
      <c r="A1994" s="2">
        <v>3003</v>
      </c>
      <c r="B1994" t="str">
        <f t="shared" si="31"/>
        <v>http://iptv.tvmalaysia.cc:80/jalan8/jalan8/3003</v>
      </c>
    </row>
    <row r="1995" spans="1:2">
      <c r="A1995" s="2">
        <v>3004</v>
      </c>
      <c r="B1995" t="str">
        <f t="shared" si="31"/>
        <v>http://iptv.tvmalaysia.cc:80/jalan8/jalan8/3004</v>
      </c>
    </row>
    <row r="1996" spans="1:2">
      <c r="A1996" s="2">
        <v>3005</v>
      </c>
      <c r="B1996" t="str">
        <f t="shared" si="31"/>
        <v>http://iptv.tvmalaysia.cc:80/jalan8/jalan8/3005</v>
      </c>
    </row>
    <row r="1997" spans="1:2">
      <c r="A1997" s="2">
        <v>3006</v>
      </c>
      <c r="B1997" t="str">
        <f t="shared" si="31"/>
        <v>http://iptv.tvmalaysia.cc:80/jalan8/jalan8/3006</v>
      </c>
    </row>
    <row r="1998" spans="1:2">
      <c r="A1998" s="2">
        <v>3007</v>
      </c>
      <c r="B1998" t="str">
        <f t="shared" si="31"/>
        <v>http://iptv.tvmalaysia.cc:80/jalan8/jalan8/3007</v>
      </c>
    </row>
    <row r="1999" spans="1:2">
      <c r="A1999" s="2">
        <v>3008</v>
      </c>
      <c r="B1999" t="str">
        <f t="shared" si="31"/>
        <v>http://iptv.tvmalaysia.cc:80/jalan8/jalan8/3008</v>
      </c>
    </row>
    <row r="2000" spans="1:2">
      <c r="A2000" s="2">
        <v>3009</v>
      </c>
      <c r="B2000" t="str">
        <f t="shared" si="31"/>
        <v>http://iptv.tvmalaysia.cc:80/jalan8/jalan8/3009</v>
      </c>
    </row>
    <row r="2001" spans="1:2">
      <c r="A2001" s="2">
        <v>3010</v>
      </c>
      <c r="B2001" t="str">
        <f t="shared" si="31"/>
        <v>http://iptv.tvmalaysia.cc:80/jalan8/jalan8/3010</v>
      </c>
    </row>
    <row r="2002" spans="1:2">
      <c r="A2002" s="2">
        <v>3011</v>
      </c>
      <c r="B2002" t="str">
        <f t="shared" si="31"/>
        <v>http://iptv.tvmalaysia.cc:80/jalan8/jalan8/3011</v>
      </c>
    </row>
    <row r="2003" spans="1:2">
      <c r="A2003" s="2">
        <v>3012</v>
      </c>
      <c r="B2003" t="str">
        <f t="shared" si="31"/>
        <v>http://iptv.tvmalaysia.cc:80/jalan8/jalan8/3012</v>
      </c>
    </row>
    <row r="2004" spans="1:2">
      <c r="A2004" s="2">
        <v>3013</v>
      </c>
      <c r="B2004" t="str">
        <f t="shared" si="31"/>
        <v>http://iptv.tvmalaysia.cc:80/jalan8/jalan8/3013</v>
      </c>
    </row>
    <row r="2005" spans="1:2">
      <c r="A2005" s="2">
        <v>3014</v>
      </c>
      <c r="B2005" t="str">
        <f t="shared" si="31"/>
        <v>http://iptv.tvmalaysia.cc:80/jalan8/jalan8/3014</v>
      </c>
    </row>
    <row r="2006" spans="1:2">
      <c r="A2006" s="2">
        <v>3015</v>
      </c>
      <c r="B2006" t="str">
        <f t="shared" si="31"/>
        <v>http://iptv.tvmalaysia.cc:80/jalan8/jalan8/3015</v>
      </c>
    </row>
    <row r="2007" spans="1:2">
      <c r="A2007" s="2">
        <v>3016</v>
      </c>
      <c r="B2007" t="str">
        <f t="shared" si="31"/>
        <v>http://iptv.tvmalaysia.cc:80/jalan8/jalan8/3016</v>
      </c>
    </row>
    <row r="2008" spans="1:2">
      <c r="A2008" s="2">
        <v>3017</v>
      </c>
      <c r="B2008" t="str">
        <f t="shared" si="31"/>
        <v>http://iptv.tvmalaysia.cc:80/jalan8/jalan8/3017</v>
      </c>
    </row>
    <row r="2009" spans="1:2">
      <c r="A2009" s="2">
        <v>3018</v>
      </c>
      <c r="B2009" t="str">
        <f t="shared" si="31"/>
        <v>http://iptv.tvmalaysia.cc:80/jalan8/jalan8/3018</v>
      </c>
    </row>
    <row r="2010" spans="1:2">
      <c r="A2010" s="2">
        <v>3019</v>
      </c>
      <c r="B2010" t="str">
        <f t="shared" si="31"/>
        <v>http://iptv.tvmalaysia.cc:80/jalan8/jalan8/3019</v>
      </c>
    </row>
    <row r="2011" spans="1:2">
      <c r="A2011" s="2">
        <v>3020</v>
      </c>
      <c r="B2011" t="str">
        <f t="shared" si="31"/>
        <v>http://iptv.tvmalaysia.cc:80/jalan8/jalan8/3020</v>
      </c>
    </row>
    <row r="2012" spans="1:2">
      <c r="A2012" s="2">
        <v>3021</v>
      </c>
      <c r="B2012" t="str">
        <f t="shared" si="31"/>
        <v>http://iptv.tvmalaysia.cc:80/jalan8/jalan8/3021</v>
      </c>
    </row>
    <row r="2013" spans="1:2">
      <c r="A2013" s="2">
        <v>3022</v>
      </c>
      <c r="B2013" t="str">
        <f t="shared" si="31"/>
        <v>http://iptv.tvmalaysia.cc:80/jalan8/jalan8/3022</v>
      </c>
    </row>
    <row r="2014" spans="1:2">
      <c r="A2014" s="2">
        <v>3023</v>
      </c>
      <c r="B2014" t="str">
        <f t="shared" si="31"/>
        <v>http://iptv.tvmalaysia.cc:80/jalan8/jalan8/3023</v>
      </c>
    </row>
    <row r="2015" spans="1:2">
      <c r="A2015" s="2">
        <v>3024</v>
      </c>
      <c r="B2015" t="str">
        <f t="shared" si="31"/>
        <v>http://iptv.tvmalaysia.cc:80/jalan8/jalan8/3024</v>
      </c>
    </row>
    <row r="2016" spans="1:2">
      <c r="A2016" s="2">
        <v>3025</v>
      </c>
      <c r="B2016" t="str">
        <f t="shared" si="31"/>
        <v>http://iptv.tvmalaysia.cc:80/jalan8/jalan8/3025</v>
      </c>
    </row>
    <row r="2017" spans="1:2">
      <c r="A2017" s="2">
        <v>3026</v>
      </c>
      <c r="B2017" t="str">
        <f t="shared" si="31"/>
        <v>http://iptv.tvmalaysia.cc:80/jalan8/jalan8/3026</v>
      </c>
    </row>
    <row r="2018" spans="1:2">
      <c r="A2018" s="2">
        <v>3027</v>
      </c>
      <c r="B2018" t="str">
        <f t="shared" si="31"/>
        <v>http://iptv.tvmalaysia.cc:80/jalan8/jalan8/3027</v>
      </c>
    </row>
    <row r="2019" spans="1:2">
      <c r="A2019" s="2">
        <v>3028</v>
      </c>
      <c r="B2019" t="str">
        <f t="shared" si="31"/>
        <v>http://iptv.tvmalaysia.cc:80/jalan8/jalan8/3028</v>
      </c>
    </row>
    <row r="2020" spans="1:2">
      <c r="A2020" s="2">
        <v>3029</v>
      </c>
      <c r="B2020" t="str">
        <f t="shared" si="31"/>
        <v>http://iptv.tvmalaysia.cc:80/jalan8/jalan8/3029</v>
      </c>
    </row>
    <row r="2021" spans="1:2">
      <c r="A2021" s="2">
        <v>3030</v>
      </c>
      <c r="B2021" t="str">
        <f t="shared" si="31"/>
        <v>http://iptv.tvmalaysia.cc:80/jalan8/jalan8/3030</v>
      </c>
    </row>
    <row r="2022" spans="1:2">
      <c r="A2022" s="2">
        <v>3031</v>
      </c>
      <c r="B2022" t="str">
        <f t="shared" si="31"/>
        <v>http://iptv.tvmalaysia.cc:80/jalan8/jalan8/3031</v>
      </c>
    </row>
    <row r="2023" spans="1:2">
      <c r="A2023" s="2">
        <v>3032</v>
      </c>
      <c r="B2023" t="str">
        <f t="shared" si="31"/>
        <v>http://iptv.tvmalaysia.cc:80/jalan8/jalan8/3032</v>
      </c>
    </row>
    <row r="2024" spans="1:2">
      <c r="A2024" s="2">
        <v>3033</v>
      </c>
      <c r="B2024" t="str">
        <f t="shared" si="31"/>
        <v>http://iptv.tvmalaysia.cc:80/jalan8/jalan8/3033</v>
      </c>
    </row>
    <row r="2025" spans="1:2">
      <c r="A2025" s="2">
        <v>3034</v>
      </c>
      <c r="B2025" t="str">
        <f t="shared" si="31"/>
        <v>http://iptv.tvmalaysia.cc:80/jalan8/jalan8/3034</v>
      </c>
    </row>
    <row r="2026" spans="1:2">
      <c r="A2026" s="2">
        <v>3035</v>
      </c>
      <c r="B2026" t="str">
        <f t="shared" si="31"/>
        <v>http://iptv.tvmalaysia.cc:80/jalan8/jalan8/3035</v>
      </c>
    </row>
    <row r="2027" spans="1:2">
      <c r="A2027" s="2">
        <v>3036</v>
      </c>
      <c r="B2027" t="str">
        <f t="shared" si="31"/>
        <v>http://iptv.tvmalaysia.cc:80/jalan8/jalan8/3036</v>
      </c>
    </row>
    <row r="2028" spans="1:2">
      <c r="A2028" s="2">
        <v>3037</v>
      </c>
      <c r="B2028" t="str">
        <f t="shared" si="31"/>
        <v>http://iptv.tvmalaysia.cc:80/jalan8/jalan8/3037</v>
      </c>
    </row>
    <row r="2029" spans="1:2">
      <c r="A2029" s="2">
        <v>3038</v>
      </c>
      <c r="B2029" t="str">
        <f t="shared" si="31"/>
        <v>http://iptv.tvmalaysia.cc:80/jalan8/jalan8/3038</v>
      </c>
    </row>
    <row r="2030" spans="1:2">
      <c r="A2030" s="2">
        <v>3039</v>
      </c>
      <c r="B2030" t="str">
        <f t="shared" si="31"/>
        <v>http://iptv.tvmalaysia.cc:80/jalan8/jalan8/3039</v>
      </c>
    </row>
    <row r="2031" spans="1:2">
      <c r="A2031" s="2">
        <v>3040</v>
      </c>
      <c r="B2031" t="str">
        <f t="shared" si="31"/>
        <v>http://iptv.tvmalaysia.cc:80/jalan8/jalan8/3040</v>
      </c>
    </row>
    <row r="2032" spans="1:2">
      <c r="A2032" s="2">
        <v>3041</v>
      </c>
      <c r="B2032" t="str">
        <f t="shared" si="31"/>
        <v>http://iptv.tvmalaysia.cc:80/jalan8/jalan8/3041</v>
      </c>
    </row>
    <row r="2033" spans="1:2">
      <c r="A2033" s="2">
        <v>3042</v>
      </c>
      <c r="B2033" t="str">
        <f t="shared" si="31"/>
        <v>http://iptv.tvmalaysia.cc:80/jalan8/jalan8/3042</v>
      </c>
    </row>
    <row r="2034" spans="1:2">
      <c r="A2034" s="2">
        <v>3043</v>
      </c>
      <c r="B2034" t="str">
        <f t="shared" si="31"/>
        <v>http://iptv.tvmalaysia.cc:80/jalan8/jalan8/3043</v>
      </c>
    </row>
    <row r="2035" spans="1:2">
      <c r="A2035" s="2">
        <v>3044</v>
      </c>
      <c r="B2035" t="str">
        <f t="shared" si="31"/>
        <v>http://iptv.tvmalaysia.cc:80/jalan8/jalan8/3044</v>
      </c>
    </row>
    <row r="2036" spans="1:2">
      <c r="A2036" s="2">
        <v>3045</v>
      </c>
      <c r="B2036" t="str">
        <f t="shared" si="31"/>
        <v>http://iptv.tvmalaysia.cc:80/jalan8/jalan8/3045</v>
      </c>
    </row>
    <row r="2037" spans="1:2">
      <c r="A2037" s="2">
        <v>3046</v>
      </c>
      <c r="B2037" t="str">
        <f t="shared" si="31"/>
        <v>http://iptv.tvmalaysia.cc:80/jalan8/jalan8/3046</v>
      </c>
    </row>
    <row r="2038" spans="1:2">
      <c r="A2038" s="2">
        <v>3047</v>
      </c>
      <c r="B2038" t="str">
        <f t="shared" si="31"/>
        <v>http://iptv.tvmalaysia.cc:80/jalan8/jalan8/3047</v>
      </c>
    </row>
    <row r="2039" spans="1:2">
      <c r="A2039" s="2">
        <v>3048</v>
      </c>
      <c r="B2039" t="str">
        <f t="shared" si="31"/>
        <v>http://iptv.tvmalaysia.cc:80/jalan8/jalan8/3048</v>
      </c>
    </row>
    <row r="2040" spans="1:2">
      <c r="A2040" s="2">
        <v>3049</v>
      </c>
      <c r="B2040" t="str">
        <f t="shared" si="31"/>
        <v>http://iptv.tvmalaysia.cc:80/jalan8/jalan8/3049</v>
      </c>
    </row>
    <row r="2041" spans="1:2">
      <c r="A2041" s="2">
        <v>3050</v>
      </c>
      <c r="B2041" t="str">
        <f t="shared" si="31"/>
        <v>http://iptv.tvmalaysia.cc:80/jalan8/jalan8/3050</v>
      </c>
    </row>
    <row r="2042" spans="1:2">
      <c r="A2042" s="2">
        <v>3051</v>
      </c>
      <c r="B2042" t="str">
        <f t="shared" si="31"/>
        <v>http://iptv.tvmalaysia.cc:80/jalan8/jalan8/3051</v>
      </c>
    </row>
    <row r="2043" spans="1:2">
      <c r="A2043" s="2">
        <v>3052</v>
      </c>
      <c r="B2043" t="str">
        <f t="shared" si="31"/>
        <v>http://iptv.tvmalaysia.cc:80/jalan8/jalan8/3052</v>
      </c>
    </row>
    <row r="2044" spans="1:2">
      <c r="A2044" s="2">
        <v>3053</v>
      </c>
      <c r="B2044" t="str">
        <f t="shared" si="31"/>
        <v>http://iptv.tvmalaysia.cc:80/jalan8/jalan8/3053</v>
      </c>
    </row>
    <row r="2045" spans="1:2">
      <c r="A2045" s="2">
        <v>3054</v>
      </c>
      <c r="B2045" t="str">
        <f t="shared" si="31"/>
        <v>http://iptv.tvmalaysia.cc:80/jalan8/jalan8/3054</v>
      </c>
    </row>
    <row r="2046" spans="1:2">
      <c r="A2046" s="2">
        <v>3055</v>
      </c>
      <c r="B2046" t="str">
        <f t="shared" si="31"/>
        <v>http://iptv.tvmalaysia.cc:80/jalan8/jalan8/3055</v>
      </c>
    </row>
    <row r="2047" spans="1:2">
      <c r="A2047" s="2">
        <v>3056</v>
      </c>
      <c r="B2047" t="str">
        <f t="shared" si="31"/>
        <v>http://iptv.tvmalaysia.cc:80/jalan8/jalan8/3056</v>
      </c>
    </row>
    <row r="2048" spans="1:2">
      <c r="A2048" s="2">
        <v>3057</v>
      </c>
      <c r="B2048" t="str">
        <f t="shared" si="31"/>
        <v>http://iptv.tvmalaysia.cc:80/jalan8/jalan8/3057</v>
      </c>
    </row>
    <row r="2049" spans="1:2">
      <c r="A2049" s="2">
        <v>3058</v>
      </c>
      <c r="B2049" t="str">
        <f t="shared" si="31"/>
        <v>http://iptv.tvmalaysia.cc:80/jalan8/jalan8/3058</v>
      </c>
    </row>
    <row r="2050" spans="1:2">
      <c r="A2050" s="2">
        <v>3059</v>
      </c>
      <c r="B2050" t="str">
        <f t="shared" si="31"/>
        <v>http://iptv.tvmalaysia.cc:80/jalan8/jalan8/3059</v>
      </c>
    </row>
    <row r="2051" spans="1:2">
      <c r="A2051" s="2">
        <v>3060</v>
      </c>
      <c r="B2051" t="str">
        <f t="shared" si="31"/>
        <v>http://iptv.tvmalaysia.cc:80/jalan8/jalan8/3060</v>
      </c>
    </row>
    <row r="2052" spans="1:2">
      <c r="A2052" s="2">
        <v>3061</v>
      </c>
      <c r="B2052" t="str">
        <f t="shared" ref="B2052:B2115" si="32">_xlfn.CONCAT($A$1,A2052)</f>
        <v>http://iptv.tvmalaysia.cc:80/jalan8/jalan8/3061</v>
      </c>
    </row>
    <row r="2053" spans="1:2">
      <c r="A2053" s="2">
        <v>3062</v>
      </c>
      <c r="B2053" t="str">
        <f t="shared" si="32"/>
        <v>http://iptv.tvmalaysia.cc:80/jalan8/jalan8/3062</v>
      </c>
    </row>
    <row r="2054" spans="1:2">
      <c r="A2054" s="2">
        <v>3063</v>
      </c>
      <c r="B2054" t="str">
        <f t="shared" si="32"/>
        <v>http://iptv.tvmalaysia.cc:80/jalan8/jalan8/3063</v>
      </c>
    </row>
    <row r="2055" spans="1:2">
      <c r="A2055" s="2">
        <v>3064</v>
      </c>
      <c r="B2055" t="str">
        <f t="shared" si="32"/>
        <v>http://iptv.tvmalaysia.cc:80/jalan8/jalan8/3064</v>
      </c>
    </row>
    <row r="2056" spans="1:2">
      <c r="A2056" s="2">
        <v>3065</v>
      </c>
      <c r="B2056" t="str">
        <f t="shared" si="32"/>
        <v>http://iptv.tvmalaysia.cc:80/jalan8/jalan8/3065</v>
      </c>
    </row>
    <row r="2057" spans="1:2">
      <c r="A2057" s="2">
        <v>3066</v>
      </c>
      <c r="B2057" t="str">
        <f t="shared" si="32"/>
        <v>http://iptv.tvmalaysia.cc:80/jalan8/jalan8/3066</v>
      </c>
    </row>
    <row r="2058" spans="1:2">
      <c r="A2058" s="2">
        <v>3067</v>
      </c>
      <c r="B2058" t="str">
        <f t="shared" si="32"/>
        <v>http://iptv.tvmalaysia.cc:80/jalan8/jalan8/3067</v>
      </c>
    </row>
    <row r="2059" spans="1:2">
      <c r="A2059" s="2">
        <v>3068</v>
      </c>
      <c r="B2059" t="str">
        <f t="shared" si="32"/>
        <v>http://iptv.tvmalaysia.cc:80/jalan8/jalan8/3068</v>
      </c>
    </row>
    <row r="2060" spans="1:2">
      <c r="A2060" s="2">
        <v>3069</v>
      </c>
      <c r="B2060" t="str">
        <f t="shared" si="32"/>
        <v>http://iptv.tvmalaysia.cc:80/jalan8/jalan8/3069</v>
      </c>
    </row>
    <row r="2061" spans="1:2">
      <c r="A2061" s="2">
        <v>3070</v>
      </c>
      <c r="B2061" t="str">
        <f t="shared" si="32"/>
        <v>http://iptv.tvmalaysia.cc:80/jalan8/jalan8/3070</v>
      </c>
    </row>
    <row r="2062" spans="1:2">
      <c r="A2062" s="2">
        <v>3071</v>
      </c>
      <c r="B2062" t="str">
        <f t="shared" si="32"/>
        <v>http://iptv.tvmalaysia.cc:80/jalan8/jalan8/3071</v>
      </c>
    </row>
    <row r="2063" spans="1:2">
      <c r="A2063" s="2">
        <v>3072</v>
      </c>
      <c r="B2063" t="str">
        <f t="shared" si="32"/>
        <v>http://iptv.tvmalaysia.cc:80/jalan8/jalan8/3072</v>
      </c>
    </row>
    <row r="2064" spans="1:2">
      <c r="A2064" s="2">
        <v>3073</v>
      </c>
      <c r="B2064" t="str">
        <f t="shared" si="32"/>
        <v>http://iptv.tvmalaysia.cc:80/jalan8/jalan8/3073</v>
      </c>
    </row>
    <row r="2065" spans="1:2">
      <c r="A2065" s="2">
        <v>3074</v>
      </c>
      <c r="B2065" t="str">
        <f t="shared" si="32"/>
        <v>http://iptv.tvmalaysia.cc:80/jalan8/jalan8/3074</v>
      </c>
    </row>
    <row r="2066" spans="1:2">
      <c r="A2066" s="2">
        <v>3075</v>
      </c>
      <c r="B2066" t="str">
        <f t="shared" si="32"/>
        <v>http://iptv.tvmalaysia.cc:80/jalan8/jalan8/3075</v>
      </c>
    </row>
    <row r="2067" spans="1:2">
      <c r="A2067" s="2">
        <v>3076</v>
      </c>
      <c r="B2067" t="str">
        <f t="shared" si="32"/>
        <v>http://iptv.tvmalaysia.cc:80/jalan8/jalan8/3076</v>
      </c>
    </row>
    <row r="2068" spans="1:2">
      <c r="A2068" s="2">
        <v>3077</v>
      </c>
      <c r="B2068" t="str">
        <f t="shared" si="32"/>
        <v>http://iptv.tvmalaysia.cc:80/jalan8/jalan8/3077</v>
      </c>
    </row>
    <row r="2069" spans="1:2">
      <c r="A2069" s="2">
        <v>3078</v>
      </c>
      <c r="B2069" t="str">
        <f t="shared" si="32"/>
        <v>http://iptv.tvmalaysia.cc:80/jalan8/jalan8/3078</v>
      </c>
    </row>
    <row r="2070" spans="1:2">
      <c r="A2070" s="2">
        <v>3079</v>
      </c>
      <c r="B2070" t="str">
        <f t="shared" si="32"/>
        <v>http://iptv.tvmalaysia.cc:80/jalan8/jalan8/3079</v>
      </c>
    </row>
    <row r="2071" spans="1:2">
      <c r="A2071" s="2">
        <v>3080</v>
      </c>
      <c r="B2071" t="str">
        <f t="shared" si="32"/>
        <v>http://iptv.tvmalaysia.cc:80/jalan8/jalan8/3080</v>
      </c>
    </row>
    <row r="2072" spans="1:2">
      <c r="A2072" s="2">
        <v>3081</v>
      </c>
      <c r="B2072" t="str">
        <f t="shared" si="32"/>
        <v>http://iptv.tvmalaysia.cc:80/jalan8/jalan8/3081</v>
      </c>
    </row>
    <row r="2073" spans="1:2">
      <c r="A2073" s="2">
        <v>3082</v>
      </c>
      <c r="B2073" t="str">
        <f t="shared" si="32"/>
        <v>http://iptv.tvmalaysia.cc:80/jalan8/jalan8/3082</v>
      </c>
    </row>
    <row r="2074" spans="1:2">
      <c r="A2074" s="2">
        <v>3083</v>
      </c>
      <c r="B2074" t="str">
        <f t="shared" si="32"/>
        <v>http://iptv.tvmalaysia.cc:80/jalan8/jalan8/3083</v>
      </c>
    </row>
    <row r="2075" spans="1:2">
      <c r="A2075" s="2">
        <v>3084</v>
      </c>
      <c r="B2075" t="str">
        <f t="shared" si="32"/>
        <v>http://iptv.tvmalaysia.cc:80/jalan8/jalan8/3084</v>
      </c>
    </row>
    <row r="2076" spans="1:2">
      <c r="A2076" s="2">
        <v>3085</v>
      </c>
      <c r="B2076" t="str">
        <f t="shared" si="32"/>
        <v>http://iptv.tvmalaysia.cc:80/jalan8/jalan8/3085</v>
      </c>
    </row>
    <row r="2077" spans="1:2">
      <c r="A2077" s="2">
        <v>3086</v>
      </c>
      <c r="B2077" t="str">
        <f t="shared" si="32"/>
        <v>http://iptv.tvmalaysia.cc:80/jalan8/jalan8/3086</v>
      </c>
    </row>
    <row r="2078" spans="1:2">
      <c r="A2078" s="2">
        <v>3087</v>
      </c>
      <c r="B2078" t="str">
        <f t="shared" si="32"/>
        <v>http://iptv.tvmalaysia.cc:80/jalan8/jalan8/3087</v>
      </c>
    </row>
    <row r="2079" spans="1:2">
      <c r="A2079" s="2">
        <v>3088</v>
      </c>
      <c r="B2079" t="str">
        <f t="shared" si="32"/>
        <v>http://iptv.tvmalaysia.cc:80/jalan8/jalan8/3088</v>
      </c>
    </row>
    <row r="2080" spans="1:2">
      <c r="A2080" s="2">
        <v>3089</v>
      </c>
      <c r="B2080" t="str">
        <f t="shared" si="32"/>
        <v>http://iptv.tvmalaysia.cc:80/jalan8/jalan8/3089</v>
      </c>
    </row>
    <row r="2081" spans="1:2">
      <c r="A2081" s="2">
        <v>3090</v>
      </c>
      <c r="B2081" t="str">
        <f t="shared" si="32"/>
        <v>http://iptv.tvmalaysia.cc:80/jalan8/jalan8/3090</v>
      </c>
    </row>
    <row r="2082" spans="1:2">
      <c r="A2082" s="2">
        <v>3091</v>
      </c>
      <c r="B2082" t="str">
        <f t="shared" si="32"/>
        <v>http://iptv.tvmalaysia.cc:80/jalan8/jalan8/3091</v>
      </c>
    </row>
    <row r="2083" spans="1:2">
      <c r="A2083" s="2">
        <v>3092</v>
      </c>
      <c r="B2083" t="str">
        <f t="shared" si="32"/>
        <v>http://iptv.tvmalaysia.cc:80/jalan8/jalan8/3092</v>
      </c>
    </row>
    <row r="2084" spans="1:2">
      <c r="A2084" s="2">
        <v>3093</v>
      </c>
      <c r="B2084" t="str">
        <f t="shared" si="32"/>
        <v>http://iptv.tvmalaysia.cc:80/jalan8/jalan8/3093</v>
      </c>
    </row>
    <row r="2085" spans="1:2">
      <c r="A2085" s="2">
        <v>3094</v>
      </c>
      <c r="B2085" t="str">
        <f t="shared" si="32"/>
        <v>http://iptv.tvmalaysia.cc:80/jalan8/jalan8/3094</v>
      </c>
    </row>
    <row r="2086" spans="1:2">
      <c r="A2086" s="2">
        <v>3095</v>
      </c>
      <c r="B2086" t="str">
        <f t="shared" si="32"/>
        <v>http://iptv.tvmalaysia.cc:80/jalan8/jalan8/3095</v>
      </c>
    </row>
    <row r="2087" spans="1:2">
      <c r="A2087" s="2">
        <v>3096</v>
      </c>
      <c r="B2087" t="str">
        <f t="shared" si="32"/>
        <v>http://iptv.tvmalaysia.cc:80/jalan8/jalan8/3096</v>
      </c>
    </row>
    <row r="2088" spans="1:2">
      <c r="A2088" s="2">
        <v>3097</v>
      </c>
      <c r="B2088" t="str">
        <f t="shared" si="32"/>
        <v>http://iptv.tvmalaysia.cc:80/jalan8/jalan8/3097</v>
      </c>
    </row>
    <row r="2089" spans="1:2">
      <c r="A2089" s="2">
        <v>3098</v>
      </c>
      <c r="B2089" t="str">
        <f t="shared" si="32"/>
        <v>http://iptv.tvmalaysia.cc:80/jalan8/jalan8/3098</v>
      </c>
    </row>
    <row r="2090" spans="1:2">
      <c r="A2090" s="2">
        <v>3099</v>
      </c>
      <c r="B2090" t="str">
        <f t="shared" si="32"/>
        <v>http://iptv.tvmalaysia.cc:80/jalan8/jalan8/3099</v>
      </c>
    </row>
    <row r="2091" spans="1:2">
      <c r="A2091" s="2">
        <v>3100</v>
      </c>
      <c r="B2091" t="str">
        <f t="shared" si="32"/>
        <v>http://iptv.tvmalaysia.cc:80/jalan8/jalan8/3100</v>
      </c>
    </row>
    <row r="2092" spans="1:2">
      <c r="A2092" s="2">
        <v>3101</v>
      </c>
      <c r="B2092" t="str">
        <f t="shared" si="32"/>
        <v>http://iptv.tvmalaysia.cc:80/jalan8/jalan8/3101</v>
      </c>
    </row>
    <row r="2093" spans="1:2">
      <c r="A2093" s="2">
        <v>3102</v>
      </c>
      <c r="B2093" t="str">
        <f t="shared" si="32"/>
        <v>http://iptv.tvmalaysia.cc:80/jalan8/jalan8/3102</v>
      </c>
    </row>
    <row r="2094" spans="1:2">
      <c r="A2094" s="2">
        <v>3103</v>
      </c>
      <c r="B2094" t="str">
        <f t="shared" si="32"/>
        <v>http://iptv.tvmalaysia.cc:80/jalan8/jalan8/3103</v>
      </c>
    </row>
    <row r="2095" spans="1:2">
      <c r="A2095" s="2">
        <v>3104</v>
      </c>
      <c r="B2095" t="str">
        <f t="shared" si="32"/>
        <v>http://iptv.tvmalaysia.cc:80/jalan8/jalan8/3104</v>
      </c>
    </row>
    <row r="2096" spans="1:2">
      <c r="A2096" s="2">
        <v>3105</v>
      </c>
      <c r="B2096" t="str">
        <f t="shared" si="32"/>
        <v>http://iptv.tvmalaysia.cc:80/jalan8/jalan8/3105</v>
      </c>
    </row>
    <row r="2097" spans="1:2">
      <c r="A2097" s="2">
        <v>3106</v>
      </c>
      <c r="B2097" t="str">
        <f t="shared" si="32"/>
        <v>http://iptv.tvmalaysia.cc:80/jalan8/jalan8/3106</v>
      </c>
    </row>
    <row r="2098" spans="1:2">
      <c r="A2098" s="2">
        <v>3107</v>
      </c>
      <c r="B2098" t="str">
        <f t="shared" si="32"/>
        <v>http://iptv.tvmalaysia.cc:80/jalan8/jalan8/3107</v>
      </c>
    </row>
    <row r="2099" spans="1:2">
      <c r="A2099" s="2">
        <v>3108</v>
      </c>
      <c r="B2099" t="str">
        <f t="shared" si="32"/>
        <v>http://iptv.tvmalaysia.cc:80/jalan8/jalan8/3108</v>
      </c>
    </row>
    <row r="2100" spans="1:2">
      <c r="A2100" s="2">
        <v>3109</v>
      </c>
      <c r="B2100" t="str">
        <f t="shared" si="32"/>
        <v>http://iptv.tvmalaysia.cc:80/jalan8/jalan8/3109</v>
      </c>
    </row>
    <row r="2101" spans="1:2">
      <c r="A2101" s="2">
        <v>3110</v>
      </c>
      <c r="B2101" t="str">
        <f t="shared" si="32"/>
        <v>http://iptv.tvmalaysia.cc:80/jalan8/jalan8/3110</v>
      </c>
    </row>
    <row r="2102" spans="1:2">
      <c r="A2102" s="2">
        <v>3111</v>
      </c>
      <c r="B2102" t="str">
        <f t="shared" si="32"/>
        <v>http://iptv.tvmalaysia.cc:80/jalan8/jalan8/3111</v>
      </c>
    </row>
    <row r="2103" spans="1:2">
      <c r="A2103" s="2">
        <v>3112</v>
      </c>
      <c r="B2103" t="str">
        <f t="shared" si="32"/>
        <v>http://iptv.tvmalaysia.cc:80/jalan8/jalan8/3112</v>
      </c>
    </row>
    <row r="2104" spans="1:2">
      <c r="A2104" s="2">
        <v>3113</v>
      </c>
      <c r="B2104" t="str">
        <f t="shared" si="32"/>
        <v>http://iptv.tvmalaysia.cc:80/jalan8/jalan8/3113</v>
      </c>
    </row>
    <row r="2105" spans="1:2">
      <c r="A2105" s="2">
        <v>3114</v>
      </c>
      <c r="B2105" t="str">
        <f t="shared" si="32"/>
        <v>http://iptv.tvmalaysia.cc:80/jalan8/jalan8/3114</v>
      </c>
    </row>
    <row r="2106" spans="1:2">
      <c r="A2106" s="2">
        <v>3115</v>
      </c>
      <c r="B2106" t="str">
        <f t="shared" si="32"/>
        <v>http://iptv.tvmalaysia.cc:80/jalan8/jalan8/3115</v>
      </c>
    </row>
    <row r="2107" spans="1:2">
      <c r="A2107" s="2">
        <v>3116</v>
      </c>
      <c r="B2107" t="str">
        <f t="shared" si="32"/>
        <v>http://iptv.tvmalaysia.cc:80/jalan8/jalan8/3116</v>
      </c>
    </row>
    <row r="2108" spans="1:2">
      <c r="A2108" s="2">
        <v>3117</v>
      </c>
      <c r="B2108" t="str">
        <f t="shared" si="32"/>
        <v>http://iptv.tvmalaysia.cc:80/jalan8/jalan8/3117</v>
      </c>
    </row>
    <row r="2109" spans="1:2">
      <c r="A2109" s="2">
        <v>3118</v>
      </c>
      <c r="B2109" t="str">
        <f t="shared" si="32"/>
        <v>http://iptv.tvmalaysia.cc:80/jalan8/jalan8/3118</v>
      </c>
    </row>
    <row r="2110" spans="1:2">
      <c r="A2110" s="2">
        <v>3119</v>
      </c>
      <c r="B2110" t="str">
        <f t="shared" si="32"/>
        <v>http://iptv.tvmalaysia.cc:80/jalan8/jalan8/3119</v>
      </c>
    </row>
    <row r="2111" spans="1:2">
      <c r="A2111" s="2">
        <v>3120</v>
      </c>
      <c r="B2111" t="str">
        <f t="shared" si="32"/>
        <v>http://iptv.tvmalaysia.cc:80/jalan8/jalan8/3120</v>
      </c>
    </row>
    <row r="2112" spans="1:2">
      <c r="A2112" s="2">
        <v>3121</v>
      </c>
      <c r="B2112" t="str">
        <f t="shared" si="32"/>
        <v>http://iptv.tvmalaysia.cc:80/jalan8/jalan8/3121</v>
      </c>
    </row>
    <row r="2113" spans="1:2">
      <c r="A2113" s="2">
        <v>3122</v>
      </c>
      <c r="B2113" t="str">
        <f t="shared" si="32"/>
        <v>http://iptv.tvmalaysia.cc:80/jalan8/jalan8/3122</v>
      </c>
    </row>
    <row r="2114" spans="1:2">
      <c r="A2114" s="2">
        <v>3123</v>
      </c>
      <c r="B2114" t="str">
        <f t="shared" si="32"/>
        <v>http://iptv.tvmalaysia.cc:80/jalan8/jalan8/3123</v>
      </c>
    </row>
    <row r="2115" spans="1:2">
      <c r="A2115" s="2">
        <v>3124</v>
      </c>
      <c r="B2115" t="str">
        <f t="shared" si="32"/>
        <v>http://iptv.tvmalaysia.cc:80/jalan8/jalan8/3124</v>
      </c>
    </row>
    <row r="2116" spans="1:2">
      <c r="A2116" s="2">
        <v>3125</v>
      </c>
      <c r="B2116" t="str">
        <f t="shared" ref="B2116:B2179" si="33">_xlfn.CONCAT($A$1,A2116)</f>
        <v>http://iptv.tvmalaysia.cc:80/jalan8/jalan8/3125</v>
      </c>
    </row>
    <row r="2117" spans="1:2">
      <c r="A2117" s="2">
        <v>3126</v>
      </c>
      <c r="B2117" t="str">
        <f t="shared" si="33"/>
        <v>http://iptv.tvmalaysia.cc:80/jalan8/jalan8/3126</v>
      </c>
    </row>
    <row r="2118" spans="1:2">
      <c r="A2118" s="2">
        <v>3127</v>
      </c>
      <c r="B2118" t="str">
        <f t="shared" si="33"/>
        <v>http://iptv.tvmalaysia.cc:80/jalan8/jalan8/3127</v>
      </c>
    </row>
    <row r="2119" spans="1:2">
      <c r="A2119" s="2">
        <v>3128</v>
      </c>
      <c r="B2119" t="str">
        <f t="shared" si="33"/>
        <v>http://iptv.tvmalaysia.cc:80/jalan8/jalan8/3128</v>
      </c>
    </row>
    <row r="2120" spans="1:2">
      <c r="A2120" s="2">
        <v>3129</v>
      </c>
      <c r="B2120" t="str">
        <f t="shared" si="33"/>
        <v>http://iptv.tvmalaysia.cc:80/jalan8/jalan8/3129</v>
      </c>
    </row>
    <row r="2121" spans="1:2">
      <c r="A2121" s="2">
        <v>3130</v>
      </c>
      <c r="B2121" t="str">
        <f t="shared" si="33"/>
        <v>http://iptv.tvmalaysia.cc:80/jalan8/jalan8/3130</v>
      </c>
    </row>
    <row r="2122" spans="1:2">
      <c r="A2122" s="2">
        <v>3131</v>
      </c>
      <c r="B2122" t="str">
        <f t="shared" si="33"/>
        <v>http://iptv.tvmalaysia.cc:80/jalan8/jalan8/3131</v>
      </c>
    </row>
    <row r="2123" spans="1:2">
      <c r="A2123" s="2">
        <v>3132</v>
      </c>
      <c r="B2123" t="str">
        <f t="shared" si="33"/>
        <v>http://iptv.tvmalaysia.cc:80/jalan8/jalan8/3132</v>
      </c>
    </row>
    <row r="2124" spans="1:2">
      <c r="A2124" s="2">
        <v>3133</v>
      </c>
      <c r="B2124" t="str">
        <f t="shared" si="33"/>
        <v>http://iptv.tvmalaysia.cc:80/jalan8/jalan8/3133</v>
      </c>
    </row>
    <row r="2125" spans="1:2">
      <c r="A2125" s="2">
        <v>3134</v>
      </c>
      <c r="B2125" t="str">
        <f t="shared" si="33"/>
        <v>http://iptv.tvmalaysia.cc:80/jalan8/jalan8/3134</v>
      </c>
    </row>
    <row r="2126" spans="1:2">
      <c r="A2126" s="2">
        <v>3135</v>
      </c>
      <c r="B2126" t="str">
        <f t="shared" si="33"/>
        <v>http://iptv.tvmalaysia.cc:80/jalan8/jalan8/3135</v>
      </c>
    </row>
    <row r="2127" spans="1:2">
      <c r="A2127" s="2">
        <v>3136</v>
      </c>
      <c r="B2127" t="str">
        <f t="shared" si="33"/>
        <v>http://iptv.tvmalaysia.cc:80/jalan8/jalan8/3136</v>
      </c>
    </row>
    <row r="2128" spans="1:2">
      <c r="A2128" s="2">
        <v>3137</v>
      </c>
      <c r="B2128" t="str">
        <f t="shared" si="33"/>
        <v>http://iptv.tvmalaysia.cc:80/jalan8/jalan8/3137</v>
      </c>
    </row>
    <row r="2129" spans="1:2">
      <c r="A2129" s="2">
        <v>3138</v>
      </c>
      <c r="B2129" t="str">
        <f t="shared" si="33"/>
        <v>http://iptv.tvmalaysia.cc:80/jalan8/jalan8/3138</v>
      </c>
    </row>
    <row r="2130" spans="1:2">
      <c r="A2130" s="2">
        <v>3139</v>
      </c>
      <c r="B2130" t="str">
        <f t="shared" si="33"/>
        <v>http://iptv.tvmalaysia.cc:80/jalan8/jalan8/3139</v>
      </c>
    </row>
    <row r="2131" spans="1:2">
      <c r="A2131" s="2">
        <v>3140</v>
      </c>
      <c r="B2131" t="str">
        <f t="shared" si="33"/>
        <v>http://iptv.tvmalaysia.cc:80/jalan8/jalan8/3140</v>
      </c>
    </row>
    <row r="2132" spans="1:2">
      <c r="A2132" s="2">
        <v>3141</v>
      </c>
      <c r="B2132" t="str">
        <f t="shared" si="33"/>
        <v>http://iptv.tvmalaysia.cc:80/jalan8/jalan8/3141</v>
      </c>
    </row>
    <row r="2133" spans="1:2">
      <c r="A2133" s="2">
        <v>3142</v>
      </c>
      <c r="B2133" t="str">
        <f t="shared" si="33"/>
        <v>http://iptv.tvmalaysia.cc:80/jalan8/jalan8/3142</v>
      </c>
    </row>
    <row r="2134" spans="1:2">
      <c r="A2134" s="2">
        <v>3143</v>
      </c>
      <c r="B2134" t="str">
        <f t="shared" si="33"/>
        <v>http://iptv.tvmalaysia.cc:80/jalan8/jalan8/3143</v>
      </c>
    </row>
    <row r="2135" spans="1:2">
      <c r="A2135" s="2">
        <v>3144</v>
      </c>
      <c r="B2135" t="str">
        <f t="shared" si="33"/>
        <v>http://iptv.tvmalaysia.cc:80/jalan8/jalan8/3144</v>
      </c>
    </row>
    <row r="2136" spans="1:2">
      <c r="A2136" s="2">
        <v>3145</v>
      </c>
      <c r="B2136" t="str">
        <f t="shared" si="33"/>
        <v>http://iptv.tvmalaysia.cc:80/jalan8/jalan8/3145</v>
      </c>
    </row>
    <row r="2137" spans="1:2">
      <c r="A2137" s="2">
        <v>3146</v>
      </c>
      <c r="B2137" t="str">
        <f t="shared" si="33"/>
        <v>http://iptv.tvmalaysia.cc:80/jalan8/jalan8/3146</v>
      </c>
    </row>
    <row r="2138" spans="1:2">
      <c r="A2138" s="2">
        <v>3147</v>
      </c>
      <c r="B2138" t="str">
        <f t="shared" si="33"/>
        <v>http://iptv.tvmalaysia.cc:80/jalan8/jalan8/3147</v>
      </c>
    </row>
    <row r="2139" spans="1:2">
      <c r="A2139" s="2">
        <v>3148</v>
      </c>
      <c r="B2139" t="str">
        <f t="shared" si="33"/>
        <v>http://iptv.tvmalaysia.cc:80/jalan8/jalan8/3148</v>
      </c>
    </row>
    <row r="2140" spans="1:2">
      <c r="A2140" s="2">
        <v>3149</v>
      </c>
      <c r="B2140" t="str">
        <f t="shared" si="33"/>
        <v>http://iptv.tvmalaysia.cc:80/jalan8/jalan8/3149</v>
      </c>
    </row>
    <row r="2141" spans="1:2">
      <c r="A2141" s="2">
        <v>3150</v>
      </c>
      <c r="B2141" t="str">
        <f t="shared" si="33"/>
        <v>http://iptv.tvmalaysia.cc:80/jalan8/jalan8/3150</v>
      </c>
    </row>
    <row r="2142" spans="1:2">
      <c r="A2142" s="2">
        <v>3151</v>
      </c>
      <c r="B2142" t="str">
        <f t="shared" si="33"/>
        <v>http://iptv.tvmalaysia.cc:80/jalan8/jalan8/3151</v>
      </c>
    </row>
    <row r="2143" spans="1:2">
      <c r="A2143" s="2">
        <v>3152</v>
      </c>
      <c r="B2143" t="str">
        <f t="shared" si="33"/>
        <v>http://iptv.tvmalaysia.cc:80/jalan8/jalan8/3152</v>
      </c>
    </row>
    <row r="2144" spans="1:2">
      <c r="A2144" s="2">
        <v>3153</v>
      </c>
      <c r="B2144" t="str">
        <f t="shared" si="33"/>
        <v>http://iptv.tvmalaysia.cc:80/jalan8/jalan8/3153</v>
      </c>
    </row>
    <row r="2145" spans="1:2">
      <c r="A2145" s="2">
        <v>3154</v>
      </c>
      <c r="B2145" t="str">
        <f t="shared" si="33"/>
        <v>http://iptv.tvmalaysia.cc:80/jalan8/jalan8/3154</v>
      </c>
    </row>
    <row r="2146" spans="1:2">
      <c r="A2146" s="2">
        <v>3155</v>
      </c>
      <c r="B2146" t="str">
        <f t="shared" si="33"/>
        <v>http://iptv.tvmalaysia.cc:80/jalan8/jalan8/3155</v>
      </c>
    </row>
    <row r="2147" spans="1:2">
      <c r="A2147" s="2">
        <v>3156</v>
      </c>
      <c r="B2147" t="str">
        <f t="shared" si="33"/>
        <v>http://iptv.tvmalaysia.cc:80/jalan8/jalan8/3156</v>
      </c>
    </row>
    <row r="2148" spans="1:2">
      <c r="A2148" s="2">
        <v>3157</v>
      </c>
      <c r="B2148" t="str">
        <f t="shared" si="33"/>
        <v>http://iptv.tvmalaysia.cc:80/jalan8/jalan8/3157</v>
      </c>
    </row>
    <row r="2149" spans="1:2">
      <c r="A2149" s="2">
        <v>3158</v>
      </c>
      <c r="B2149" t="str">
        <f t="shared" si="33"/>
        <v>http://iptv.tvmalaysia.cc:80/jalan8/jalan8/3158</v>
      </c>
    </row>
    <row r="2150" spans="1:2">
      <c r="A2150" s="2">
        <v>3159</v>
      </c>
      <c r="B2150" t="str">
        <f t="shared" si="33"/>
        <v>http://iptv.tvmalaysia.cc:80/jalan8/jalan8/3159</v>
      </c>
    </row>
    <row r="2151" spans="1:2">
      <c r="A2151" s="2">
        <v>3160</v>
      </c>
      <c r="B2151" t="str">
        <f t="shared" si="33"/>
        <v>http://iptv.tvmalaysia.cc:80/jalan8/jalan8/3160</v>
      </c>
    </row>
    <row r="2152" spans="1:2">
      <c r="A2152" s="2">
        <v>3161</v>
      </c>
      <c r="B2152" t="str">
        <f t="shared" si="33"/>
        <v>http://iptv.tvmalaysia.cc:80/jalan8/jalan8/3161</v>
      </c>
    </row>
    <row r="2153" spans="1:2">
      <c r="A2153" s="2">
        <v>3162</v>
      </c>
      <c r="B2153" t="str">
        <f t="shared" si="33"/>
        <v>http://iptv.tvmalaysia.cc:80/jalan8/jalan8/3162</v>
      </c>
    </row>
    <row r="2154" spans="1:2">
      <c r="A2154" s="2">
        <v>3163</v>
      </c>
      <c r="B2154" t="str">
        <f t="shared" si="33"/>
        <v>http://iptv.tvmalaysia.cc:80/jalan8/jalan8/3163</v>
      </c>
    </row>
    <row r="2155" spans="1:2">
      <c r="A2155" s="2">
        <v>3164</v>
      </c>
      <c r="B2155" t="str">
        <f t="shared" si="33"/>
        <v>http://iptv.tvmalaysia.cc:80/jalan8/jalan8/3164</v>
      </c>
    </row>
    <row r="2156" spans="1:2">
      <c r="A2156" s="2">
        <v>3165</v>
      </c>
      <c r="B2156" t="str">
        <f t="shared" si="33"/>
        <v>http://iptv.tvmalaysia.cc:80/jalan8/jalan8/3165</v>
      </c>
    </row>
    <row r="2157" spans="1:2">
      <c r="A2157" s="2">
        <v>3166</v>
      </c>
      <c r="B2157" t="str">
        <f t="shared" si="33"/>
        <v>http://iptv.tvmalaysia.cc:80/jalan8/jalan8/3166</v>
      </c>
    </row>
    <row r="2158" spans="1:2">
      <c r="A2158" s="2">
        <v>3167</v>
      </c>
      <c r="B2158" t="str">
        <f t="shared" si="33"/>
        <v>http://iptv.tvmalaysia.cc:80/jalan8/jalan8/3167</v>
      </c>
    </row>
    <row r="2159" spans="1:2">
      <c r="A2159" s="2">
        <v>3168</v>
      </c>
      <c r="B2159" t="str">
        <f t="shared" si="33"/>
        <v>http://iptv.tvmalaysia.cc:80/jalan8/jalan8/3168</v>
      </c>
    </row>
    <row r="2160" spans="1:2">
      <c r="A2160" s="2">
        <v>3169</v>
      </c>
      <c r="B2160" t="str">
        <f t="shared" si="33"/>
        <v>http://iptv.tvmalaysia.cc:80/jalan8/jalan8/3169</v>
      </c>
    </row>
    <row r="2161" spans="1:2">
      <c r="A2161" s="2">
        <v>3170</v>
      </c>
      <c r="B2161" t="str">
        <f t="shared" si="33"/>
        <v>http://iptv.tvmalaysia.cc:80/jalan8/jalan8/3170</v>
      </c>
    </row>
    <row r="2162" spans="1:2">
      <c r="A2162" s="2">
        <v>3171</v>
      </c>
      <c r="B2162" t="str">
        <f t="shared" si="33"/>
        <v>http://iptv.tvmalaysia.cc:80/jalan8/jalan8/3171</v>
      </c>
    </row>
    <row r="2163" spans="1:2">
      <c r="A2163" s="2">
        <v>3172</v>
      </c>
      <c r="B2163" t="str">
        <f t="shared" si="33"/>
        <v>http://iptv.tvmalaysia.cc:80/jalan8/jalan8/3172</v>
      </c>
    </row>
    <row r="2164" spans="1:2">
      <c r="A2164" s="2">
        <v>3173</v>
      </c>
      <c r="B2164" t="str">
        <f t="shared" si="33"/>
        <v>http://iptv.tvmalaysia.cc:80/jalan8/jalan8/3173</v>
      </c>
    </row>
    <row r="2165" spans="1:2">
      <c r="A2165" s="2">
        <v>3174</v>
      </c>
      <c r="B2165" t="str">
        <f t="shared" si="33"/>
        <v>http://iptv.tvmalaysia.cc:80/jalan8/jalan8/3174</v>
      </c>
    </row>
    <row r="2166" spans="1:2">
      <c r="A2166" s="2">
        <v>3175</v>
      </c>
      <c r="B2166" t="str">
        <f t="shared" si="33"/>
        <v>http://iptv.tvmalaysia.cc:80/jalan8/jalan8/3175</v>
      </c>
    </row>
    <row r="2167" spans="1:2">
      <c r="A2167" s="2">
        <v>3176</v>
      </c>
      <c r="B2167" t="str">
        <f t="shared" si="33"/>
        <v>http://iptv.tvmalaysia.cc:80/jalan8/jalan8/3176</v>
      </c>
    </row>
    <row r="2168" spans="1:2">
      <c r="A2168" s="2">
        <v>3177</v>
      </c>
      <c r="B2168" t="str">
        <f t="shared" si="33"/>
        <v>http://iptv.tvmalaysia.cc:80/jalan8/jalan8/3177</v>
      </c>
    </row>
    <row r="2169" spans="1:2">
      <c r="A2169" s="2">
        <v>3178</v>
      </c>
      <c r="B2169" t="str">
        <f t="shared" si="33"/>
        <v>http://iptv.tvmalaysia.cc:80/jalan8/jalan8/3178</v>
      </c>
    </row>
    <row r="2170" spans="1:2">
      <c r="A2170" s="2">
        <v>3179</v>
      </c>
      <c r="B2170" t="str">
        <f t="shared" si="33"/>
        <v>http://iptv.tvmalaysia.cc:80/jalan8/jalan8/3179</v>
      </c>
    </row>
    <row r="2171" spans="1:2">
      <c r="A2171" s="2">
        <v>3180</v>
      </c>
      <c r="B2171" t="str">
        <f t="shared" si="33"/>
        <v>http://iptv.tvmalaysia.cc:80/jalan8/jalan8/3180</v>
      </c>
    </row>
    <row r="2172" spans="1:2">
      <c r="A2172" s="2">
        <v>3181</v>
      </c>
      <c r="B2172" t="str">
        <f t="shared" si="33"/>
        <v>http://iptv.tvmalaysia.cc:80/jalan8/jalan8/3181</v>
      </c>
    </row>
    <row r="2173" spans="1:2">
      <c r="A2173" s="2">
        <v>3182</v>
      </c>
      <c r="B2173" t="str">
        <f t="shared" si="33"/>
        <v>http://iptv.tvmalaysia.cc:80/jalan8/jalan8/3182</v>
      </c>
    </row>
    <row r="2174" spans="1:2">
      <c r="A2174" s="2">
        <v>3183</v>
      </c>
      <c r="B2174" t="str">
        <f t="shared" si="33"/>
        <v>http://iptv.tvmalaysia.cc:80/jalan8/jalan8/3183</v>
      </c>
    </row>
    <row r="2175" spans="1:2">
      <c r="A2175" s="2">
        <v>3184</v>
      </c>
      <c r="B2175" t="str">
        <f t="shared" si="33"/>
        <v>http://iptv.tvmalaysia.cc:80/jalan8/jalan8/3184</v>
      </c>
    </row>
    <row r="2176" spans="1:2">
      <c r="A2176" s="2">
        <v>3185</v>
      </c>
      <c r="B2176" t="str">
        <f t="shared" si="33"/>
        <v>http://iptv.tvmalaysia.cc:80/jalan8/jalan8/3185</v>
      </c>
    </row>
    <row r="2177" spans="1:2">
      <c r="A2177" s="2">
        <v>3186</v>
      </c>
      <c r="B2177" t="str">
        <f t="shared" si="33"/>
        <v>http://iptv.tvmalaysia.cc:80/jalan8/jalan8/3186</v>
      </c>
    </row>
    <row r="2178" spans="1:2">
      <c r="A2178" s="2">
        <v>3187</v>
      </c>
      <c r="B2178" t="str">
        <f t="shared" si="33"/>
        <v>http://iptv.tvmalaysia.cc:80/jalan8/jalan8/3187</v>
      </c>
    </row>
    <row r="2179" spans="1:2">
      <c r="A2179" s="2">
        <v>3188</v>
      </c>
      <c r="B2179" t="str">
        <f t="shared" si="33"/>
        <v>http://iptv.tvmalaysia.cc:80/jalan8/jalan8/3188</v>
      </c>
    </row>
    <row r="2180" spans="1:2">
      <c r="A2180" s="2">
        <v>3189</v>
      </c>
      <c r="B2180" t="str">
        <f t="shared" ref="B2180:B2243" si="34">_xlfn.CONCAT($A$1,A2180)</f>
        <v>http://iptv.tvmalaysia.cc:80/jalan8/jalan8/3189</v>
      </c>
    </row>
    <row r="2181" spans="1:2">
      <c r="A2181" s="2">
        <v>3190</v>
      </c>
      <c r="B2181" t="str">
        <f t="shared" si="34"/>
        <v>http://iptv.tvmalaysia.cc:80/jalan8/jalan8/3190</v>
      </c>
    </row>
    <row r="2182" spans="1:2">
      <c r="A2182" s="2">
        <v>3191</v>
      </c>
      <c r="B2182" t="str">
        <f t="shared" si="34"/>
        <v>http://iptv.tvmalaysia.cc:80/jalan8/jalan8/3191</v>
      </c>
    </row>
    <row r="2183" spans="1:2">
      <c r="A2183" s="2">
        <v>3192</v>
      </c>
      <c r="B2183" t="str">
        <f t="shared" si="34"/>
        <v>http://iptv.tvmalaysia.cc:80/jalan8/jalan8/3192</v>
      </c>
    </row>
    <row r="2184" spans="1:2">
      <c r="A2184" s="2">
        <v>3193</v>
      </c>
      <c r="B2184" t="str">
        <f t="shared" si="34"/>
        <v>http://iptv.tvmalaysia.cc:80/jalan8/jalan8/3193</v>
      </c>
    </row>
    <row r="2185" spans="1:2">
      <c r="A2185" s="2">
        <v>3194</v>
      </c>
      <c r="B2185" t="str">
        <f t="shared" si="34"/>
        <v>http://iptv.tvmalaysia.cc:80/jalan8/jalan8/3194</v>
      </c>
    </row>
    <row r="2186" spans="1:2">
      <c r="A2186" s="2">
        <v>3195</v>
      </c>
      <c r="B2186" t="str">
        <f t="shared" si="34"/>
        <v>http://iptv.tvmalaysia.cc:80/jalan8/jalan8/3195</v>
      </c>
    </row>
    <row r="2187" spans="1:2">
      <c r="A2187" s="2">
        <v>3196</v>
      </c>
      <c r="B2187" t="str">
        <f t="shared" si="34"/>
        <v>http://iptv.tvmalaysia.cc:80/jalan8/jalan8/3196</v>
      </c>
    </row>
    <row r="2188" spans="1:2">
      <c r="A2188" s="2">
        <v>3197</v>
      </c>
      <c r="B2188" t="str">
        <f t="shared" si="34"/>
        <v>http://iptv.tvmalaysia.cc:80/jalan8/jalan8/3197</v>
      </c>
    </row>
    <row r="2189" spans="1:2">
      <c r="A2189" s="2">
        <v>3198</v>
      </c>
      <c r="B2189" t="str">
        <f t="shared" si="34"/>
        <v>http://iptv.tvmalaysia.cc:80/jalan8/jalan8/3198</v>
      </c>
    </row>
    <row r="2190" spans="1:2">
      <c r="A2190" s="2">
        <v>3199</v>
      </c>
      <c r="B2190" t="str">
        <f t="shared" si="34"/>
        <v>http://iptv.tvmalaysia.cc:80/jalan8/jalan8/3199</v>
      </c>
    </row>
    <row r="2191" spans="1:2">
      <c r="A2191" s="2">
        <v>3200</v>
      </c>
      <c r="B2191" t="str">
        <f t="shared" si="34"/>
        <v>http://iptv.tvmalaysia.cc:80/jalan8/jalan8/3200</v>
      </c>
    </row>
    <row r="2192" spans="1:2">
      <c r="A2192" s="2">
        <v>3201</v>
      </c>
      <c r="B2192" t="str">
        <f t="shared" si="34"/>
        <v>http://iptv.tvmalaysia.cc:80/jalan8/jalan8/3201</v>
      </c>
    </row>
    <row r="2193" spans="1:2">
      <c r="A2193" s="2">
        <v>3202</v>
      </c>
      <c r="B2193" t="str">
        <f t="shared" si="34"/>
        <v>http://iptv.tvmalaysia.cc:80/jalan8/jalan8/3202</v>
      </c>
    </row>
    <row r="2194" spans="1:2">
      <c r="A2194" s="2">
        <v>3203</v>
      </c>
      <c r="B2194" t="str">
        <f t="shared" si="34"/>
        <v>http://iptv.tvmalaysia.cc:80/jalan8/jalan8/3203</v>
      </c>
    </row>
    <row r="2195" spans="1:2">
      <c r="A2195" s="2">
        <v>3204</v>
      </c>
      <c r="B2195" t="str">
        <f t="shared" si="34"/>
        <v>http://iptv.tvmalaysia.cc:80/jalan8/jalan8/3204</v>
      </c>
    </row>
    <row r="2196" spans="1:2">
      <c r="A2196" s="2">
        <v>3205</v>
      </c>
      <c r="B2196" t="str">
        <f t="shared" si="34"/>
        <v>http://iptv.tvmalaysia.cc:80/jalan8/jalan8/3205</v>
      </c>
    </row>
    <row r="2197" spans="1:2">
      <c r="A2197" s="2">
        <v>3206</v>
      </c>
      <c r="B2197" t="str">
        <f t="shared" si="34"/>
        <v>http://iptv.tvmalaysia.cc:80/jalan8/jalan8/3206</v>
      </c>
    </row>
    <row r="2198" spans="1:2">
      <c r="A2198" s="2">
        <v>3207</v>
      </c>
      <c r="B2198" t="str">
        <f t="shared" si="34"/>
        <v>http://iptv.tvmalaysia.cc:80/jalan8/jalan8/3207</v>
      </c>
    </row>
    <row r="2199" spans="1:2">
      <c r="A2199" s="2">
        <v>3208</v>
      </c>
      <c r="B2199" t="str">
        <f t="shared" si="34"/>
        <v>http://iptv.tvmalaysia.cc:80/jalan8/jalan8/3208</v>
      </c>
    </row>
    <row r="2200" spans="1:2">
      <c r="A2200" s="2">
        <v>3209</v>
      </c>
      <c r="B2200" t="str">
        <f t="shared" si="34"/>
        <v>http://iptv.tvmalaysia.cc:80/jalan8/jalan8/3209</v>
      </c>
    </row>
    <row r="2201" spans="1:2">
      <c r="A2201" s="2">
        <v>3210</v>
      </c>
      <c r="B2201" t="str">
        <f t="shared" si="34"/>
        <v>http://iptv.tvmalaysia.cc:80/jalan8/jalan8/3210</v>
      </c>
    </row>
    <row r="2202" spans="1:2">
      <c r="A2202" s="2">
        <v>3211</v>
      </c>
      <c r="B2202" t="str">
        <f t="shared" si="34"/>
        <v>http://iptv.tvmalaysia.cc:80/jalan8/jalan8/3211</v>
      </c>
    </row>
    <row r="2203" spans="1:2">
      <c r="A2203" s="2">
        <v>3212</v>
      </c>
      <c r="B2203" t="str">
        <f t="shared" si="34"/>
        <v>http://iptv.tvmalaysia.cc:80/jalan8/jalan8/3212</v>
      </c>
    </row>
    <row r="2204" spans="1:2">
      <c r="A2204" s="2">
        <v>3213</v>
      </c>
      <c r="B2204" t="str">
        <f t="shared" si="34"/>
        <v>http://iptv.tvmalaysia.cc:80/jalan8/jalan8/3213</v>
      </c>
    </row>
    <row r="2205" spans="1:2">
      <c r="A2205" s="2">
        <v>3214</v>
      </c>
      <c r="B2205" t="str">
        <f t="shared" si="34"/>
        <v>http://iptv.tvmalaysia.cc:80/jalan8/jalan8/3214</v>
      </c>
    </row>
    <row r="2206" spans="1:2">
      <c r="A2206" s="2">
        <v>3215</v>
      </c>
      <c r="B2206" t="str">
        <f t="shared" si="34"/>
        <v>http://iptv.tvmalaysia.cc:80/jalan8/jalan8/3215</v>
      </c>
    </row>
    <row r="2207" spans="1:2">
      <c r="A2207" s="2">
        <v>3216</v>
      </c>
      <c r="B2207" t="str">
        <f t="shared" si="34"/>
        <v>http://iptv.tvmalaysia.cc:80/jalan8/jalan8/3216</v>
      </c>
    </row>
    <row r="2208" spans="1:2">
      <c r="A2208" s="2">
        <v>3217</v>
      </c>
      <c r="B2208" t="str">
        <f t="shared" si="34"/>
        <v>http://iptv.tvmalaysia.cc:80/jalan8/jalan8/3217</v>
      </c>
    </row>
    <row r="2209" spans="1:2">
      <c r="A2209" s="2">
        <v>3218</v>
      </c>
      <c r="B2209" t="str">
        <f t="shared" si="34"/>
        <v>http://iptv.tvmalaysia.cc:80/jalan8/jalan8/3218</v>
      </c>
    </row>
    <row r="2210" spans="1:2">
      <c r="A2210" s="2">
        <v>3219</v>
      </c>
      <c r="B2210" t="str">
        <f t="shared" si="34"/>
        <v>http://iptv.tvmalaysia.cc:80/jalan8/jalan8/3219</v>
      </c>
    </row>
    <row r="2211" spans="1:2">
      <c r="A2211" s="2">
        <v>3220</v>
      </c>
      <c r="B2211" t="str">
        <f t="shared" si="34"/>
        <v>http://iptv.tvmalaysia.cc:80/jalan8/jalan8/3220</v>
      </c>
    </row>
    <row r="2212" spans="1:2">
      <c r="A2212" s="2">
        <v>3221</v>
      </c>
      <c r="B2212" t="str">
        <f t="shared" si="34"/>
        <v>http://iptv.tvmalaysia.cc:80/jalan8/jalan8/3221</v>
      </c>
    </row>
    <row r="2213" spans="1:2">
      <c r="A2213" s="2">
        <v>3222</v>
      </c>
      <c r="B2213" t="str">
        <f t="shared" si="34"/>
        <v>http://iptv.tvmalaysia.cc:80/jalan8/jalan8/3222</v>
      </c>
    </row>
    <row r="2214" spans="1:2">
      <c r="A2214" s="2">
        <v>3223</v>
      </c>
      <c r="B2214" t="str">
        <f t="shared" si="34"/>
        <v>http://iptv.tvmalaysia.cc:80/jalan8/jalan8/3223</v>
      </c>
    </row>
    <row r="2215" spans="1:2">
      <c r="A2215" s="2">
        <v>3224</v>
      </c>
      <c r="B2215" t="str">
        <f t="shared" si="34"/>
        <v>http://iptv.tvmalaysia.cc:80/jalan8/jalan8/3224</v>
      </c>
    </row>
    <row r="2216" spans="1:2">
      <c r="A2216" s="2">
        <v>3225</v>
      </c>
      <c r="B2216" t="str">
        <f t="shared" si="34"/>
        <v>http://iptv.tvmalaysia.cc:80/jalan8/jalan8/3225</v>
      </c>
    </row>
    <row r="2217" spans="1:2">
      <c r="A2217" s="2">
        <v>3226</v>
      </c>
      <c r="B2217" t="str">
        <f t="shared" si="34"/>
        <v>http://iptv.tvmalaysia.cc:80/jalan8/jalan8/3226</v>
      </c>
    </row>
    <row r="2218" spans="1:2">
      <c r="A2218" s="2">
        <v>3227</v>
      </c>
      <c r="B2218" t="str">
        <f t="shared" si="34"/>
        <v>http://iptv.tvmalaysia.cc:80/jalan8/jalan8/3227</v>
      </c>
    </row>
    <row r="2219" spans="1:2">
      <c r="A2219" s="2">
        <v>3228</v>
      </c>
      <c r="B2219" t="str">
        <f t="shared" si="34"/>
        <v>http://iptv.tvmalaysia.cc:80/jalan8/jalan8/3228</v>
      </c>
    </row>
    <row r="2220" spans="1:2">
      <c r="A2220" s="2">
        <v>3229</v>
      </c>
      <c r="B2220" t="str">
        <f t="shared" si="34"/>
        <v>http://iptv.tvmalaysia.cc:80/jalan8/jalan8/3229</v>
      </c>
    </row>
    <row r="2221" spans="1:2">
      <c r="A2221" s="2">
        <v>3230</v>
      </c>
      <c r="B2221" t="str">
        <f t="shared" si="34"/>
        <v>http://iptv.tvmalaysia.cc:80/jalan8/jalan8/3230</v>
      </c>
    </row>
    <row r="2222" spans="1:2">
      <c r="A2222" s="2">
        <v>3231</v>
      </c>
      <c r="B2222" t="str">
        <f t="shared" si="34"/>
        <v>http://iptv.tvmalaysia.cc:80/jalan8/jalan8/3231</v>
      </c>
    </row>
    <row r="2223" spans="1:2">
      <c r="A2223" s="2">
        <v>3232</v>
      </c>
      <c r="B2223" t="str">
        <f t="shared" si="34"/>
        <v>http://iptv.tvmalaysia.cc:80/jalan8/jalan8/3232</v>
      </c>
    </row>
    <row r="2224" spans="1:2">
      <c r="A2224" s="2">
        <v>3233</v>
      </c>
      <c r="B2224" t="str">
        <f t="shared" si="34"/>
        <v>http://iptv.tvmalaysia.cc:80/jalan8/jalan8/3233</v>
      </c>
    </row>
    <row r="2225" spans="1:2">
      <c r="A2225" s="2">
        <v>3234</v>
      </c>
      <c r="B2225" t="str">
        <f t="shared" si="34"/>
        <v>http://iptv.tvmalaysia.cc:80/jalan8/jalan8/3234</v>
      </c>
    </row>
    <row r="2226" spans="1:2">
      <c r="A2226" s="2">
        <v>3235</v>
      </c>
      <c r="B2226" t="str">
        <f t="shared" si="34"/>
        <v>http://iptv.tvmalaysia.cc:80/jalan8/jalan8/3235</v>
      </c>
    </row>
    <row r="2227" spans="1:2">
      <c r="A2227" s="2">
        <v>3236</v>
      </c>
      <c r="B2227" t="str">
        <f t="shared" si="34"/>
        <v>http://iptv.tvmalaysia.cc:80/jalan8/jalan8/3236</v>
      </c>
    </row>
    <row r="2228" spans="1:2">
      <c r="A2228" s="2">
        <v>3237</v>
      </c>
      <c r="B2228" t="str">
        <f t="shared" si="34"/>
        <v>http://iptv.tvmalaysia.cc:80/jalan8/jalan8/3237</v>
      </c>
    </row>
    <row r="2229" spans="1:2">
      <c r="A2229" s="2">
        <v>3238</v>
      </c>
      <c r="B2229" t="str">
        <f t="shared" si="34"/>
        <v>http://iptv.tvmalaysia.cc:80/jalan8/jalan8/3238</v>
      </c>
    </row>
    <row r="2230" spans="1:2">
      <c r="A2230" s="2">
        <v>3239</v>
      </c>
      <c r="B2230" t="str">
        <f t="shared" si="34"/>
        <v>http://iptv.tvmalaysia.cc:80/jalan8/jalan8/3239</v>
      </c>
    </row>
    <row r="2231" spans="1:2">
      <c r="A2231" s="2">
        <v>3240</v>
      </c>
      <c r="B2231" t="str">
        <f t="shared" si="34"/>
        <v>http://iptv.tvmalaysia.cc:80/jalan8/jalan8/3240</v>
      </c>
    </row>
    <row r="2232" spans="1:2">
      <c r="A2232" s="2">
        <v>3241</v>
      </c>
      <c r="B2232" t="str">
        <f t="shared" si="34"/>
        <v>http://iptv.tvmalaysia.cc:80/jalan8/jalan8/3241</v>
      </c>
    </row>
    <row r="2233" spans="1:2">
      <c r="A2233" s="2">
        <v>3242</v>
      </c>
      <c r="B2233" t="str">
        <f t="shared" si="34"/>
        <v>http://iptv.tvmalaysia.cc:80/jalan8/jalan8/3242</v>
      </c>
    </row>
    <row r="2234" spans="1:2">
      <c r="A2234" s="2">
        <v>3243</v>
      </c>
      <c r="B2234" t="str">
        <f t="shared" si="34"/>
        <v>http://iptv.tvmalaysia.cc:80/jalan8/jalan8/3243</v>
      </c>
    </row>
    <row r="2235" spans="1:2">
      <c r="A2235" s="2">
        <v>3244</v>
      </c>
      <c r="B2235" t="str">
        <f t="shared" si="34"/>
        <v>http://iptv.tvmalaysia.cc:80/jalan8/jalan8/3244</v>
      </c>
    </row>
    <row r="2236" spans="1:2">
      <c r="A2236" s="2">
        <v>3245</v>
      </c>
      <c r="B2236" t="str">
        <f t="shared" si="34"/>
        <v>http://iptv.tvmalaysia.cc:80/jalan8/jalan8/3245</v>
      </c>
    </row>
    <row r="2237" spans="1:2">
      <c r="A2237" s="2">
        <v>3246</v>
      </c>
      <c r="B2237" t="str">
        <f t="shared" si="34"/>
        <v>http://iptv.tvmalaysia.cc:80/jalan8/jalan8/3246</v>
      </c>
    </row>
    <row r="2238" spans="1:2">
      <c r="A2238" s="2">
        <v>3247</v>
      </c>
      <c r="B2238" t="str">
        <f t="shared" si="34"/>
        <v>http://iptv.tvmalaysia.cc:80/jalan8/jalan8/3247</v>
      </c>
    </row>
    <row r="2239" spans="1:2">
      <c r="A2239" s="2">
        <v>3248</v>
      </c>
      <c r="B2239" t="str">
        <f t="shared" si="34"/>
        <v>http://iptv.tvmalaysia.cc:80/jalan8/jalan8/3248</v>
      </c>
    </row>
    <row r="2240" spans="1:2">
      <c r="A2240" s="2">
        <v>3249</v>
      </c>
      <c r="B2240" t="str">
        <f t="shared" si="34"/>
        <v>http://iptv.tvmalaysia.cc:80/jalan8/jalan8/3249</v>
      </c>
    </row>
    <row r="2241" spans="1:2">
      <c r="A2241" s="2">
        <v>3250</v>
      </c>
      <c r="B2241" t="str">
        <f t="shared" si="34"/>
        <v>http://iptv.tvmalaysia.cc:80/jalan8/jalan8/3250</v>
      </c>
    </row>
    <row r="2242" spans="1:2">
      <c r="A2242" s="2">
        <v>3251</v>
      </c>
      <c r="B2242" t="str">
        <f t="shared" si="34"/>
        <v>http://iptv.tvmalaysia.cc:80/jalan8/jalan8/3251</v>
      </c>
    </row>
    <row r="2243" spans="1:2">
      <c r="A2243" s="2">
        <v>3252</v>
      </c>
      <c r="B2243" t="str">
        <f t="shared" si="34"/>
        <v>http://iptv.tvmalaysia.cc:80/jalan8/jalan8/3252</v>
      </c>
    </row>
    <row r="2244" spans="1:2">
      <c r="A2244" s="2">
        <v>3253</v>
      </c>
      <c r="B2244" t="str">
        <f t="shared" ref="B2244:B2307" si="35">_xlfn.CONCAT($A$1,A2244)</f>
        <v>http://iptv.tvmalaysia.cc:80/jalan8/jalan8/3253</v>
      </c>
    </row>
    <row r="2245" spans="1:2">
      <c r="A2245" s="2">
        <v>3254</v>
      </c>
      <c r="B2245" t="str">
        <f t="shared" si="35"/>
        <v>http://iptv.tvmalaysia.cc:80/jalan8/jalan8/3254</v>
      </c>
    </row>
    <row r="2246" spans="1:2">
      <c r="A2246" s="2">
        <v>3255</v>
      </c>
      <c r="B2246" t="str">
        <f t="shared" si="35"/>
        <v>http://iptv.tvmalaysia.cc:80/jalan8/jalan8/3255</v>
      </c>
    </row>
    <row r="2247" spans="1:2">
      <c r="A2247" s="2">
        <v>3256</v>
      </c>
      <c r="B2247" t="str">
        <f t="shared" si="35"/>
        <v>http://iptv.tvmalaysia.cc:80/jalan8/jalan8/3256</v>
      </c>
    </row>
    <row r="2248" spans="1:2">
      <c r="A2248" s="2">
        <v>3257</v>
      </c>
      <c r="B2248" t="str">
        <f t="shared" si="35"/>
        <v>http://iptv.tvmalaysia.cc:80/jalan8/jalan8/3257</v>
      </c>
    </row>
    <row r="2249" spans="1:2">
      <c r="A2249" s="2">
        <v>3258</v>
      </c>
      <c r="B2249" t="str">
        <f t="shared" si="35"/>
        <v>http://iptv.tvmalaysia.cc:80/jalan8/jalan8/3258</v>
      </c>
    </row>
    <row r="2250" spans="1:2">
      <c r="A2250" s="2">
        <v>3259</v>
      </c>
      <c r="B2250" t="str">
        <f t="shared" si="35"/>
        <v>http://iptv.tvmalaysia.cc:80/jalan8/jalan8/3259</v>
      </c>
    </row>
    <row r="2251" spans="1:2">
      <c r="A2251" s="2">
        <v>3260</v>
      </c>
      <c r="B2251" t="str">
        <f t="shared" si="35"/>
        <v>http://iptv.tvmalaysia.cc:80/jalan8/jalan8/3260</v>
      </c>
    </row>
    <row r="2252" spans="1:2">
      <c r="A2252" s="2">
        <v>3261</v>
      </c>
      <c r="B2252" t="str">
        <f t="shared" si="35"/>
        <v>http://iptv.tvmalaysia.cc:80/jalan8/jalan8/3261</v>
      </c>
    </row>
    <row r="2253" spans="1:2">
      <c r="A2253" s="2">
        <v>3262</v>
      </c>
      <c r="B2253" t="str">
        <f t="shared" si="35"/>
        <v>http://iptv.tvmalaysia.cc:80/jalan8/jalan8/3262</v>
      </c>
    </row>
    <row r="2254" spans="1:2">
      <c r="A2254" s="2">
        <v>3263</v>
      </c>
      <c r="B2254" t="str">
        <f t="shared" si="35"/>
        <v>http://iptv.tvmalaysia.cc:80/jalan8/jalan8/3263</v>
      </c>
    </row>
    <row r="2255" spans="1:2">
      <c r="A2255" s="2">
        <v>3264</v>
      </c>
      <c r="B2255" t="str">
        <f t="shared" si="35"/>
        <v>http://iptv.tvmalaysia.cc:80/jalan8/jalan8/3264</v>
      </c>
    </row>
    <row r="2256" spans="1:2">
      <c r="A2256" s="2">
        <v>3265</v>
      </c>
      <c r="B2256" t="str">
        <f t="shared" si="35"/>
        <v>http://iptv.tvmalaysia.cc:80/jalan8/jalan8/3265</v>
      </c>
    </row>
    <row r="2257" spans="1:2">
      <c r="A2257" s="2">
        <v>3266</v>
      </c>
      <c r="B2257" t="str">
        <f t="shared" si="35"/>
        <v>http://iptv.tvmalaysia.cc:80/jalan8/jalan8/3266</v>
      </c>
    </row>
    <row r="2258" spans="1:2">
      <c r="A2258" s="2">
        <v>3267</v>
      </c>
      <c r="B2258" t="str">
        <f t="shared" si="35"/>
        <v>http://iptv.tvmalaysia.cc:80/jalan8/jalan8/3267</v>
      </c>
    </row>
    <row r="2259" spans="1:2">
      <c r="A2259" s="2">
        <v>3268</v>
      </c>
      <c r="B2259" t="str">
        <f t="shared" si="35"/>
        <v>http://iptv.tvmalaysia.cc:80/jalan8/jalan8/3268</v>
      </c>
    </row>
    <row r="2260" spans="1:2">
      <c r="A2260" s="2">
        <v>3269</v>
      </c>
      <c r="B2260" t="str">
        <f t="shared" si="35"/>
        <v>http://iptv.tvmalaysia.cc:80/jalan8/jalan8/3269</v>
      </c>
    </row>
    <row r="2261" spans="1:2">
      <c r="A2261" s="2">
        <v>3270</v>
      </c>
      <c r="B2261" t="str">
        <f t="shared" si="35"/>
        <v>http://iptv.tvmalaysia.cc:80/jalan8/jalan8/3270</v>
      </c>
    </row>
    <row r="2262" spans="1:2">
      <c r="A2262" s="2">
        <v>3271</v>
      </c>
      <c r="B2262" t="str">
        <f t="shared" si="35"/>
        <v>http://iptv.tvmalaysia.cc:80/jalan8/jalan8/3271</v>
      </c>
    </row>
    <row r="2263" spans="1:2">
      <c r="A2263" s="2">
        <v>3272</v>
      </c>
      <c r="B2263" t="str">
        <f t="shared" si="35"/>
        <v>http://iptv.tvmalaysia.cc:80/jalan8/jalan8/3272</v>
      </c>
    </row>
    <row r="2264" spans="1:2">
      <c r="A2264" s="2">
        <v>3273</v>
      </c>
      <c r="B2264" t="str">
        <f t="shared" si="35"/>
        <v>http://iptv.tvmalaysia.cc:80/jalan8/jalan8/3273</v>
      </c>
    </row>
    <row r="2265" spans="1:2">
      <c r="A2265" s="2">
        <v>3274</v>
      </c>
      <c r="B2265" t="str">
        <f t="shared" si="35"/>
        <v>http://iptv.tvmalaysia.cc:80/jalan8/jalan8/3274</v>
      </c>
    </row>
    <row r="2266" spans="1:2">
      <c r="A2266" s="2">
        <v>3275</v>
      </c>
      <c r="B2266" t="str">
        <f t="shared" si="35"/>
        <v>http://iptv.tvmalaysia.cc:80/jalan8/jalan8/3275</v>
      </c>
    </row>
    <row r="2267" spans="1:2">
      <c r="A2267" s="2">
        <v>3276</v>
      </c>
      <c r="B2267" t="str">
        <f t="shared" si="35"/>
        <v>http://iptv.tvmalaysia.cc:80/jalan8/jalan8/3276</v>
      </c>
    </row>
    <row r="2268" spans="1:2">
      <c r="A2268" s="2">
        <v>3277</v>
      </c>
      <c r="B2268" t="str">
        <f t="shared" si="35"/>
        <v>http://iptv.tvmalaysia.cc:80/jalan8/jalan8/3277</v>
      </c>
    </row>
    <row r="2269" spans="1:2">
      <c r="A2269" s="2">
        <v>3278</v>
      </c>
      <c r="B2269" t="str">
        <f t="shared" si="35"/>
        <v>http://iptv.tvmalaysia.cc:80/jalan8/jalan8/3278</v>
      </c>
    </row>
    <row r="2270" spans="1:2">
      <c r="A2270" s="2">
        <v>3279</v>
      </c>
      <c r="B2270" t="str">
        <f t="shared" si="35"/>
        <v>http://iptv.tvmalaysia.cc:80/jalan8/jalan8/3279</v>
      </c>
    </row>
    <row r="2271" spans="1:2">
      <c r="A2271" s="2">
        <v>3280</v>
      </c>
      <c r="B2271" t="str">
        <f t="shared" si="35"/>
        <v>http://iptv.tvmalaysia.cc:80/jalan8/jalan8/3280</v>
      </c>
    </row>
    <row r="2272" spans="1:2">
      <c r="A2272" s="2">
        <v>3281</v>
      </c>
      <c r="B2272" t="str">
        <f t="shared" si="35"/>
        <v>http://iptv.tvmalaysia.cc:80/jalan8/jalan8/3281</v>
      </c>
    </row>
    <row r="2273" spans="1:2">
      <c r="A2273" s="2">
        <v>3282</v>
      </c>
      <c r="B2273" t="str">
        <f t="shared" si="35"/>
        <v>http://iptv.tvmalaysia.cc:80/jalan8/jalan8/3282</v>
      </c>
    </row>
    <row r="2274" spans="1:2">
      <c r="A2274" s="2">
        <v>3283</v>
      </c>
      <c r="B2274" t="str">
        <f t="shared" si="35"/>
        <v>http://iptv.tvmalaysia.cc:80/jalan8/jalan8/3283</v>
      </c>
    </row>
    <row r="2275" spans="1:2">
      <c r="A2275" s="2">
        <v>3284</v>
      </c>
      <c r="B2275" t="str">
        <f t="shared" si="35"/>
        <v>http://iptv.tvmalaysia.cc:80/jalan8/jalan8/3284</v>
      </c>
    </row>
    <row r="2276" spans="1:2">
      <c r="A2276" s="2">
        <v>3285</v>
      </c>
      <c r="B2276" t="str">
        <f t="shared" si="35"/>
        <v>http://iptv.tvmalaysia.cc:80/jalan8/jalan8/3285</v>
      </c>
    </row>
    <row r="2277" spans="1:2">
      <c r="A2277" s="2">
        <v>3286</v>
      </c>
      <c r="B2277" t="str">
        <f t="shared" si="35"/>
        <v>http://iptv.tvmalaysia.cc:80/jalan8/jalan8/3286</v>
      </c>
    </row>
    <row r="2278" spans="1:2">
      <c r="A2278" s="2">
        <v>3287</v>
      </c>
      <c r="B2278" t="str">
        <f t="shared" si="35"/>
        <v>http://iptv.tvmalaysia.cc:80/jalan8/jalan8/3287</v>
      </c>
    </row>
    <row r="2279" spans="1:2">
      <c r="A2279" s="2">
        <v>3288</v>
      </c>
      <c r="B2279" t="str">
        <f t="shared" si="35"/>
        <v>http://iptv.tvmalaysia.cc:80/jalan8/jalan8/3288</v>
      </c>
    </row>
    <row r="2280" spans="1:2">
      <c r="A2280" s="2">
        <v>3289</v>
      </c>
      <c r="B2280" t="str">
        <f t="shared" si="35"/>
        <v>http://iptv.tvmalaysia.cc:80/jalan8/jalan8/3289</v>
      </c>
    </row>
    <row r="2281" spans="1:2">
      <c r="A2281" s="2">
        <v>3290</v>
      </c>
      <c r="B2281" t="str">
        <f t="shared" si="35"/>
        <v>http://iptv.tvmalaysia.cc:80/jalan8/jalan8/3290</v>
      </c>
    </row>
    <row r="2282" spans="1:2">
      <c r="A2282" s="2">
        <v>3291</v>
      </c>
      <c r="B2282" t="str">
        <f t="shared" si="35"/>
        <v>http://iptv.tvmalaysia.cc:80/jalan8/jalan8/3291</v>
      </c>
    </row>
    <row r="2283" spans="1:2">
      <c r="A2283" s="2">
        <v>3292</v>
      </c>
      <c r="B2283" t="str">
        <f t="shared" si="35"/>
        <v>http://iptv.tvmalaysia.cc:80/jalan8/jalan8/3292</v>
      </c>
    </row>
    <row r="2284" spans="1:2">
      <c r="A2284" s="2">
        <v>3293</v>
      </c>
      <c r="B2284" t="str">
        <f t="shared" si="35"/>
        <v>http://iptv.tvmalaysia.cc:80/jalan8/jalan8/3293</v>
      </c>
    </row>
    <row r="2285" spans="1:2">
      <c r="A2285" s="2">
        <v>3294</v>
      </c>
      <c r="B2285" t="str">
        <f t="shared" si="35"/>
        <v>http://iptv.tvmalaysia.cc:80/jalan8/jalan8/3294</v>
      </c>
    </row>
    <row r="2286" spans="1:2">
      <c r="A2286" s="2">
        <v>3295</v>
      </c>
      <c r="B2286" t="str">
        <f t="shared" si="35"/>
        <v>http://iptv.tvmalaysia.cc:80/jalan8/jalan8/3295</v>
      </c>
    </row>
    <row r="2287" spans="1:2">
      <c r="A2287" s="2">
        <v>3296</v>
      </c>
      <c r="B2287" t="str">
        <f t="shared" si="35"/>
        <v>http://iptv.tvmalaysia.cc:80/jalan8/jalan8/3296</v>
      </c>
    </row>
    <row r="2288" spans="1:2">
      <c r="A2288" s="2">
        <v>3297</v>
      </c>
      <c r="B2288" t="str">
        <f t="shared" si="35"/>
        <v>http://iptv.tvmalaysia.cc:80/jalan8/jalan8/3297</v>
      </c>
    </row>
    <row r="2289" spans="1:2">
      <c r="A2289" s="2">
        <v>3298</v>
      </c>
      <c r="B2289" t="str">
        <f t="shared" si="35"/>
        <v>http://iptv.tvmalaysia.cc:80/jalan8/jalan8/3298</v>
      </c>
    </row>
    <row r="2290" spans="1:2">
      <c r="A2290" s="2">
        <v>3299</v>
      </c>
      <c r="B2290" t="str">
        <f t="shared" si="35"/>
        <v>http://iptv.tvmalaysia.cc:80/jalan8/jalan8/3299</v>
      </c>
    </row>
    <row r="2291" spans="1:2">
      <c r="A2291" s="2">
        <v>3300</v>
      </c>
      <c r="B2291" t="str">
        <f t="shared" si="35"/>
        <v>http://iptv.tvmalaysia.cc:80/jalan8/jalan8/3300</v>
      </c>
    </row>
    <row r="2292" spans="1:2">
      <c r="A2292" s="2">
        <v>3301</v>
      </c>
      <c r="B2292" t="str">
        <f t="shared" si="35"/>
        <v>http://iptv.tvmalaysia.cc:80/jalan8/jalan8/3301</v>
      </c>
    </row>
    <row r="2293" spans="1:2">
      <c r="A2293" s="2">
        <v>3302</v>
      </c>
      <c r="B2293" t="str">
        <f t="shared" si="35"/>
        <v>http://iptv.tvmalaysia.cc:80/jalan8/jalan8/3302</v>
      </c>
    </row>
    <row r="2294" spans="1:2">
      <c r="A2294" s="2">
        <v>3303</v>
      </c>
      <c r="B2294" t="str">
        <f t="shared" si="35"/>
        <v>http://iptv.tvmalaysia.cc:80/jalan8/jalan8/3303</v>
      </c>
    </row>
    <row r="2295" spans="1:2">
      <c r="A2295" s="2">
        <v>3304</v>
      </c>
      <c r="B2295" t="str">
        <f t="shared" si="35"/>
        <v>http://iptv.tvmalaysia.cc:80/jalan8/jalan8/3304</v>
      </c>
    </row>
    <row r="2296" spans="1:2">
      <c r="A2296" s="2">
        <v>3305</v>
      </c>
      <c r="B2296" t="str">
        <f t="shared" si="35"/>
        <v>http://iptv.tvmalaysia.cc:80/jalan8/jalan8/3305</v>
      </c>
    </row>
    <row r="2297" spans="1:2">
      <c r="A2297" s="2">
        <v>3306</v>
      </c>
      <c r="B2297" t="str">
        <f t="shared" si="35"/>
        <v>http://iptv.tvmalaysia.cc:80/jalan8/jalan8/3306</v>
      </c>
    </row>
    <row r="2298" spans="1:2">
      <c r="A2298" s="2">
        <v>3307</v>
      </c>
      <c r="B2298" t="str">
        <f t="shared" si="35"/>
        <v>http://iptv.tvmalaysia.cc:80/jalan8/jalan8/3307</v>
      </c>
    </row>
    <row r="2299" spans="1:2">
      <c r="A2299" s="2">
        <v>3308</v>
      </c>
      <c r="B2299" t="str">
        <f t="shared" si="35"/>
        <v>http://iptv.tvmalaysia.cc:80/jalan8/jalan8/3308</v>
      </c>
    </row>
    <row r="2300" spans="1:2">
      <c r="A2300" s="2">
        <v>3309</v>
      </c>
      <c r="B2300" t="str">
        <f t="shared" si="35"/>
        <v>http://iptv.tvmalaysia.cc:80/jalan8/jalan8/3309</v>
      </c>
    </row>
    <row r="2301" spans="1:2">
      <c r="A2301" s="2">
        <v>3310</v>
      </c>
      <c r="B2301" t="str">
        <f t="shared" si="35"/>
        <v>http://iptv.tvmalaysia.cc:80/jalan8/jalan8/3310</v>
      </c>
    </row>
    <row r="2302" spans="1:2">
      <c r="A2302" s="2">
        <v>3311</v>
      </c>
      <c r="B2302" t="str">
        <f t="shared" si="35"/>
        <v>http://iptv.tvmalaysia.cc:80/jalan8/jalan8/3311</v>
      </c>
    </row>
    <row r="2303" spans="1:2">
      <c r="A2303" s="2">
        <v>3312</v>
      </c>
      <c r="B2303" t="str">
        <f t="shared" si="35"/>
        <v>http://iptv.tvmalaysia.cc:80/jalan8/jalan8/3312</v>
      </c>
    </row>
    <row r="2304" spans="1:2">
      <c r="A2304" s="2">
        <v>3313</v>
      </c>
      <c r="B2304" t="str">
        <f t="shared" si="35"/>
        <v>http://iptv.tvmalaysia.cc:80/jalan8/jalan8/3313</v>
      </c>
    </row>
    <row r="2305" spans="1:2">
      <c r="A2305" s="2">
        <v>3314</v>
      </c>
      <c r="B2305" t="str">
        <f t="shared" si="35"/>
        <v>http://iptv.tvmalaysia.cc:80/jalan8/jalan8/3314</v>
      </c>
    </row>
    <row r="2306" spans="1:2">
      <c r="A2306" s="2">
        <v>3315</v>
      </c>
      <c r="B2306" t="str">
        <f t="shared" si="35"/>
        <v>http://iptv.tvmalaysia.cc:80/jalan8/jalan8/3315</v>
      </c>
    </row>
    <row r="2307" spans="1:2">
      <c r="A2307" s="2">
        <v>3316</v>
      </c>
      <c r="B2307" t="str">
        <f t="shared" si="35"/>
        <v>http://iptv.tvmalaysia.cc:80/jalan8/jalan8/3316</v>
      </c>
    </row>
    <row r="2308" spans="1:2">
      <c r="A2308" s="2">
        <v>3317</v>
      </c>
      <c r="B2308" t="str">
        <f t="shared" ref="B2308:B2371" si="36">_xlfn.CONCAT($A$1,A2308)</f>
        <v>http://iptv.tvmalaysia.cc:80/jalan8/jalan8/3317</v>
      </c>
    </row>
    <row r="2309" spans="1:2">
      <c r="A2309" s="2">
        <v>3318</v>
      </c>
      <c r="B2309" t="str">
        <f t="shared" si="36"/>
        <v>http://iptv.tvmalaysia.cc:80/jalan8/jalan8/3318</v>
      </c>
    </row>
    <row r="2310" spans="1:2">
      <c r="A2310" s="2">
        <v>3319</v>
      </c>
      <c r="B2310" t="str">
        <f t="shared" si="36"/>
        <v>http://iptv.tvmalaysia.cc:80/jalan8/jalan8/3319</v>
      </c>
    </row>
    <row r="2311" spans="1:2">
      <c r="A2311" s="2">
        <v>3320</v>
      </c>
      <c r="B2311" t="str">
        <f t="shared" si="36"/>
        <v>http://iptv.tvmalaysia.cc:80/jalan8/jalan8/3320</v>
      </c>
    </row>
    <row r="2312" spans="1:2">
      <c r="A2312" s="2">
        <v>3321</v>
      </c>
      <c r="B2312" t="str">
        <f t="shared" si="36"/>
        <v>http://iptv.tvmalaysia.cc:80/jalan8/jalan8/3321</v>
      </c>
    </row>
    <row r="2313" spans="1:2">
      <c r="A2313" s="2">
        <v>3322</v>
      </c>
      <c r="B2313" t="str">
        <f t="shared" si="36"/>
        <v>http://iptv.tvmalaysia.cc:80/jalan8/jalan8/3322</v>
      </c>
    </row>
    <row r="2314" spans="1:2">
      <c r="A2314" s="2">
        <v>3323</v>
      </c>
      <c r="B2314" t="str">
        <f t="shared" si="36"/>
        <v>http://iptv.tvmalaysia.cc:80/jalan8/jalan8/3323</v>
      </c>
    </row>
    <row r="2315" spans="1:2">
      <c r="A2315" s="2">
        <v>3324</v>
      </c>
      <c r="B2315" t="str">
        <f t="shared" si="36"/>
        <v>http://iptv.tvmalaysia.cc:80/jalan8/jalan8/3324</v>
      </c>
    </row>
    <row r="2316" spans="1:2">
      <c r="A2316" s="2">
        <v>3325</v>
      </c>
      <c r="B2316" t="str">
        <f t="shared" si="36"/>
        <v>http://iptv.tvmalaysia.cc:80/jalan8/jalan8/3325</v>
      </c>
    </row>
    <row r="2317" spans="1:2">
      <c r="A2317" s="2">
        <v>3326</v>
      </c>
      <c r="B2317" t="str">
        <f t="shared" si="36"/>
        <v>http://iptv.tvmalaysia.cc:80/jalan8/jalan8/3326</v>
      </c>
    </row>
    <row r="2318" spans="1:2">
      <c r="A2318" s="2">
        <v>3327</v>
      </c>
      <c r="B2318" t="str">
        <f t="shared" si="36"/>
        <v>http://iptv.tvmalaysia.cc:80/jalan8/jalan8/3327</v>
      </c>
    </row>
    <row r="2319" spans="1:2">
      <c r="A2319" s="2">
        <v>3328</v>
      </c>
      <c r="B2319" t="str">
        <f t="shared" si="36"/>
        <v>http://iptv.tvmalaysia.cc:80/jalan8/jalan8/3328</v>
      </c>
    </row>
    <row r="2320" spans="1:2">
      <c r="A2320" s="2">
        <v>3329</v>
      </c>
      <c r="B2320" t="str">
        <f t="shared" si="36"/>
        <v>http://iptv.tvmalaysia.cc:80/jalan8/jalan8/3329</v>
      </c>
    </row>
    <row r="2321" spans="1:2">
      <c r="A2321" s="2">
        <v>3330</v>
      </c>
      <c r="B2321" t="str">
        <f t="shared" si="36"/>
        <v>http://iptv.tvmalaysia.cc:80/jalan8/jalan8/3330</v>
      </c>
    </row>
    <row r="2322" spans="1:2">
      <c r="A2322" s="2">
        <v>3331</v>
      </c>
      <c r="B2322" t="str">
        <f t="shared" si="36"/>
        <v>http://iptv.tvmalaysia.cc:80/jalan8/jalan8/3331</v>
      </c>
    </row>
    <row r="2323" spans="1:2">
      <c r="A2323" s="2">
        <v>3332</v>
      </c>
      <c r="B2323" t="str">
        <f t="shared" si="36"/>
        <v>http://iptv.tvmalaysia.cc:80/jalan8/jalan8/3332</v>
      </c>
    </row>
    <row r="2324" spans="1:2">
      <c r="A2324" s="2">
        <v>3333</v>
      </c>
      <c r="B2324" t="str">
        <f t="shared" si="36"/>
        <v>http://iptv.tvmalaysia.cc:80/jalan8/jalan8/3333</v>
      </c>
    </row>
    <row r="2325" spans="1:2">
      <c r="A2325" s="2">
        <v>3334</v>
      </c>
      <c r="B2325" t="str">
        <f t="shared" si="36"/>
        <v>http://iptv.tvmalaysia.cc:80/jalan8/jalan8/3334</v>
      </c>
    </row>
    <row r="2326" spans="1:2">
      <c r="A2326" s="2">
        <v>3335</v>
      </c>
      <c r="B2326" t="str">
        <f t="shared" si="36"/>
        <v>http://iptv.tvmalaysia.cc:80/jalan8/jalan8/3335</v>
      </c>
    </row>
    <row r="2327" spans="1:2">
      <c r="A2327" s="2">
        <v>3336</v>
      </c>
      <c r="B2327" t="str">
        <f t="shared" si="36"/>
        <v>http://iptv.tvmalaysia.cc:80/jalan8/jalan8/3336</v>
      </c>
    </row>
    <row r="2328" spans="1:2">
      <c r="A2328" s="2">
        <v>3337</v>
      </c>
      <c r="B2328" t="str">
        <f t="shared" si="36"/>
        <v>http://iptv.tvmalaysia.cc:80/jalan8/jalan8/3337</v>
      </c>
    </row>
    <row r="2329" spans="1:2">
      <c r="A2329" s="2">
        <v>3338</v>
      </c>
      <c r="B2329" t="str">
        <f t="shared" si="36"/>
        <v>http://iptv.tvmalaysia.cc:80/jalan8/jalan8/3338</v>
      </c>
    </row>
    <row r="2330" spans="1:2">
      <c r="A2330" s="2">
        <v>3339</v>
      </c>
      <c r="B2330" t="str">
        <f t="shared" si="36"/>
        <v>http://iptv.tvmalaysia.cc:80/jalan8/jalan8/3339</v>
      </c>
    </row>
    <row r="2331" spans="1:2">
      <c r="A2331" s="2">
        <v>3340</v>
      </c>
      <c r="B2331" t="str">
        <f t="shared" si="36"/>
        <v>http://iptv.tvmalaysia.cc:80/jalan8/jalan8/3340</v>
      </c>
    </row>
    <row r="2332" spans="1:2">
      <c r="A2332" s="2">
        <v>3341</v>
      </c>
      <c r="B2332" t="str">
        <f t="shared" si="36"/>
        <v>http://iptv.tvmalaysia.cc:80/jalan8/jalan8/3341</v>
      </c>
    </row>
    <row r="2333" spans="1:2">
      <c r="A2333" s="2">
        <v>3342</v>
      </c>
      <c r="B2333" t="str">
        <f t="shared" si="36"/>
        <v>http://iptv.tvmalaysia.cc:80/jalan8/jalan8/3342</v>
      </c>
    </row>
    <row r="2334" spans="1:2">
      <c r="A2334" s="2">
        <v>3343</v>
      </c>
      <c r="B2334" t="str">
        <f t="shared" si="36"/>
        <v>http://iptv.tvmalaysia.cc:80/jalan8/jalan8/3343</v>
      </c>
    </row>
    <row r="2335" spans="1:2">
      <c r="A2335" s="2">
        <v>3344</v>
      </c>
      <c r="B2335" t="str">
        <f t="shared" si="36"/>
        <v>http://iptv.tvmalaysia.cc:80/jalan8/jalan8/3344</v>
      </c>
    </row>
    <row r="2336" spans="1:2">
      <c r="A2336" s="2">
        <v>3345</v>
      </c>
      <c r="B2336" t="str">
        <f t="shared" si="36"/>
        <v>http://iptv.tvmalaysia.cc:80/jalan8/jalan8/3345</v>
      </c>
    </row>
    <row r="2337" spans="1:2">
      <c r="A2337" s="2">
        <v>3346</v>
      </c>
      <c r="B2337" t="str">
        <f t="shared" si="36"/>
        <v>http://iptv.tvmalaysia.cc:80/jalan8/jalan8/3346</v>
      </c>
    </row>
    <row r="2338" spans="1:2">
      <c r="A2338" s="2">
        <v>3347</v>
      </c>
      <c r="B2338" t="str">
        <f t="shared" si="36"/>
        <v>http://iptv.tvmalaysia.cc:80/jalan8/jalan8/3347</v>
      </c>
    </row>
    <row r="2339" spans="1:2">
      <c r="A2339" s="2">
        <v>3348</v>
      </c>
      <c r="B2339" t="str">
        <f t="shared" si="36"/>
        <v>http://iptv.tvmalaysia.cc:80/jalan8/jalan8/3348</v>
      </c>
    </row>
    <row r="2340" spans="1:2">
      <c r="A2340" s="2">
        <v>3349</v>
      </c>
      <c r="B2340" t="str">
        <f t="shared" si="36"/>
        <v>http://iptv.tvmalaysia.cc:80/jalan8/jalan8/3349</v>
      </c>
    </row>
    <row r="2341" spans="1:2">
      <c r="A2341" s="2">
        <v>3350</v>
      </c>
      <c r="B2341" t="str">
        <f t="shared" si="36"/>
        <v>http://iptv.tvmalaysia.cc:80/jalan8/jalan8/3350</v>
      </c>
    </row>
    <row r="2342" spans="1:2">
      <c r="A2342" s="2">
        <v>3351</v>
      </c>
      <c r="B2342" t="str">
        <f t="shared" si="36"/>
        <v>http://iptv.tvmalaysia.cc:80/jalan8/jalan8/3351</v>
      </c>
    </row>
    <row r="2343" spans="1:2">
      <c r="A2343" s="2">
        <v>3352</v>
      </c>
      <c r="B2343" t="str">
        <f t="shared" si="36"/>
        <v>http://iptv.tvmalaysia.cc:80/jalan8/jalan8/3352</v>
      </c>
    </row>
    <row r="2344" spans="1:2">
      <c r="A2344" s="2">
        <v>3353</v>
      </c>
      <c r="B2344" t="str">
        <f t="shared" si="36"/>
        <v>http://iptv.tvmalaysia.cc:80/jalan8/jalan8/3353</v>
      </c>
    </row>
    <row r="2345" spans="1:2">
      <c r="A2345" s="2">
        <v>3354</v>
      </c>
      <c r="B2345" t="str">
        <f t="shared" si="36"/>
        <v>http://iptv.tvmalaysia.cc:80/jalan8/jalan8/3354</v>
      </c>
    </row>
    <row r="2346" spans="1:2">
      <c r="A2346" s="2">
        <v>3355</v>
      </c>
      <c r="B2346" t="str">
        <f t="shared" si="36"/>
        <v>http://iptv.tvmalaysia.cc:80/jalan8/jalan8/3355</v>
      </c>
    </row>
    <row r="2347" spans="1:2">
      <c r="A2347" s="2">
        <v>3356</v>
      </c>
      <c r="B2347" t="str">
        <f t="shared" si="36"/>
        <v>http://iptv.tvmalaysia.cc:80/jalan8/jalan8/3356</v>
      </c>
    </row>
    <row r="2348" spans="1:2">
      <c r="A2348" s="2">
        <v>3357</v>
      </c>
      <c r="B2348" t="str">
        <f t="shared" si="36"/>
        <v>http://iptv.tvmalaysia.cc:80/jalan8/jalan8/3357</v>
      </c>
    </row>
    <row r="2349" spans="1:2">
      <c r="A2349" s="2">
        <v>3358</v>
      </c>
      <c r="B2349" t="str">
        <f t="shared" si="36"/>
        <v>http://iptv.tvmalaysia.cc:80/jalan8/jalan8/3358</v>
      </c>
    </row>
    <row r="2350" spans="1:2">
      <c r="A2350" s="2">
        <v>3359</v>
      </c>
      <c r="B2350" t="str">
        <f t="shared" si="36"/>
        <v>http://iptv.tvmalaysia.cc:80/jalan8/jalan8/3359</v>
      </c>
    </row>
    <row r="2351" spans="1:2">
      <c r="A2351" s="2">
        <v>3360</v>
      </c>
      <c r="B2351" t="str">
        <f t="shared" si="36"/>
        <v>http://iptv.tvmalaysia.cc:80/jalan8/jalan8/3360</v>
      </c>
    </row>
    <row r="2352" spans="1:2">
      <c r="A2352" s="2">
        <v>3361</v>
      </c>
      <c r="B2352" t="str">
        <f t="shared" si="36"/>
        <v>http://iptv.tvmalaysia.cc:80/jalan8/jalan8/3361</v>
      </c>
    </row>
    <row r="2353" spans="1:2">
      <c r="A2353" s="2">
        <v>3362</v>
      </c>
      <c r="B2353" t="str">
        <f t="shared" si="36"/>
        <v>http://iptv.tvmalaysia.cc:80/jalan8/jalan8/3362</v>
      </c>
    </row>
    <row r="2354" spans="1:2">
      <c r="A2354" s="2">
        <v>3363</v>
      </c>
      <c r="B2354" t="str">
        <f t="shared" si="36"/>
        <v>http://iptv.tvmalaysia.cc:80/jalan8/jalan8/3363</v>
      </c>
    </row>
    <row r="2355" spans="1:2">
      <c r="A2355" s="2">
        <v>3364</v>
      </c>
      <c r="B2355" t="str">
        <f t="shared" si="36"/>
        <v>http://iptv.tvmalaysia.cc:80/jalan8/jalan8/3364</v>
      </c>
    </row>
    <row r="2356" spans="1:2">
      <c r="A2356" s="2">
        <v>3365</v>
      </c>
      <c r="B2356" t="str">
        <f t="shared" si="36"/>
        <v>http://iptv.tvmalaysia.cc:80/jalan8/jalan8/3365</v>
      </c>
    </row>
    <row r="2357" spans="1:2">
      <c r="A2357" s="2">
        <v>3366</v>
      </c>
      <c r="B2357" t="str">
        <f t="shared" si="36"/>
        <v>http://iptv.tvmalaysia.cc:80/jalan8/jalan8/3366</v>
      </c>
    </row>
    <row r="2358" spans="1:2">
      <c r="A2358" s="2">
        <v>3367</v>
      </c>
      <c r="B2358" t="str">
        <f t="shared" si="36"/>
        <v>http://iptv.tvmalaysia.cc:80/jalan8/jalan8/3367</v>
      </c>
    </row>
    <row r="2359" spans="1:2">
      <c r="A2359" s="2">
        <v>3368</v>
      </c>
      <c r="B2359" t="str">
        <f t="shared" si="36"/>
        <v>http://iptv.tvmalaysia.cc:80/jalan8/jalan8/3368</v>
      </c>
    </row>
    <row r="2360" spans="1:2">
      <c r="A2360" s="2">
        <v>3369</v>
      </c>
      <c r="B2360" t="str">
        <f t="shared" si="36"/>
        <v>http://iptv.tvmalaysia.cc:80/jalan8/jalan8/3369</v>
      </c>
    </row>
    <row r="2361" spans="1:2">
      <c r="A2361" s="2">
        <v>3370</v>
      </c>
      <c r="B2361" t="str">
        <f t="shared" si="36"/>
        <v>http://iptv.tvmalaysia.cc:80/jalan8/jalan8/3370</v>
      </c>
    </row>
    <row r="2362" spans="1:2">
      <c r="A2362" s="2">
        <v>3371</v>
      </c>
      <c r="B2362" t="str">
        <f t="shared" si="36"/>
        <v>http://iptv.tvmalaysia.cc:80/jalan8/jalan8/3371</v>
      </c>
    </row>
    <row r="2363" spans="1:2">
      <c r="A2363" s="2">
        <v>3372</v>
      </c>
      <c r="B2363" t="str">
        <f t="shared" si="36"/>
        <v>http://iptv.tvmalaysia.cc:80/jalan8/jalan8/3372</v>
      </c>
    </row>
    <row r="2364" spans="1:2">
      <c r="A2364" s="2">
        <v>3373</v>
      </c>
      <c r="B2364" t="str">
        <f t="shared" si="36"/>
        <v>http://iptv.tvmalaysia.cc:80/jalan8/jalan8/3373</v>
      </c>
    </row>
    <row r="2365" spans="1:2">
      <c r="A2365" s="2">
        <v>3374</v>
      </c>
      <c r="B2365" t="str">
        <f t="shared" si="36"/>
        <v>http://iptv.tvmalaysia.cc:80/jalan8/jalan8/3374</v>
      </c>
    </row>
    <row r="2366" spans="1:2">
      <c r="A2366" s="2">
        <v>3375</v>
      </c>
      <c r="B2366" t="str">
        <f t="shared" si="36"/>
        <v>http://iptv.tvmalaysia.cc:80/jalan8/jalan8/3375</v>
      </c>
    </row>
    <row r="2367" spans="1:2">
      <c r="A2367" s="2">
        <v>3376</v>
      </c>
      <c r="B2367" t="str">
        <f t="shared" si="36"/>
        <v>http://iptv.tvmalaysia.cc:80/jalan8/jalan8/3376</v>
      </c>
    </row>
    <row r="2368" spans="1:2">
      <c r="A2368" s="2">
        <v>3377</v>
      </c>
      <c r="B2368" t="str">
        <f t="shared" si="36"/>
        <v>http://iptv.tvmalaysia.cc:80/jalan8/jalan8/3377</v>
      </c>
    </row>
    <row r="2369" spans="1:2">
      <c r="A2369" s="2">
        <v>3378</v>
      </c>
      <c r="B2369" t="str">
        <f t="shared" si="36"/>
        <v>http://iptv.tvmalaysia.cc:80/jalan8/jalan8/3378</v>
      </c>
    </row>
    <row r="2370" spans="1:2">
      <c r="A2370" s="2">
        <v>3379</v>
      </c>
      <c r="B2370" t="str">
        <f t="shared" si="36"/>
        <v>http://iptv.tvmalaysia.cc:80/jalan8/jalan8/3379</v>
      </c>
    </row>
    <row r="2371" spans="1:2">
      <c r="A2371" s="2">
        <v>3380</v>
      </c>
      <c r="B2371" t="str">
        <f t="shared" si="36"/>
        <v>http://iptv.tvmalaysia.cc:80/jalan8/jalan8/3380</v>
      </c>
    </row>
    <row r="2372" spans="1:2">
      <c r="A2372" s="2">
        <v>3381</v>
      </c>
      <c r="B2372" t="str">
        <f t="shared" ref="B2372:B2435" si="37">_xlfn.CONCAT($A$1,A2372)</f>
        <v>http://iptv.tvmalaysia.cc:80/jalan8/jalan8/3381</v>
      </c>
    </row>
    <row r="2373" spans="1:2">
      <c r="A2373" s="2">
        <v>3382</v>
      </c>
      <c r="B2373" t="str">
        <f t="shared" si="37"/>
        <v>http://iptv.tvmalaysia.cc:80/jalan8/jalan8/3382</v>
      </c>
    </row>
    <row r="2374" spans="1:2">
      <c r="A2374" s="2">
        <v>3383</v>
      </c>
      <c r="B2374" t="str">
        <f t="shared" si="37"/>
        <v>http://iptv.tvmalaysia.cc:80/jalan8/jalan8/3383</v>
      </c>
    </row>
    <row r="2375" spans="1:2">
      <c r="A2375" s="2">
        <v>3384</v>
      </c>
      <c r="B2375" t="str">
        <f t="shared" si="37"/>
        <v>http://iptv.tvmalaysia.cc:80/jalan8/jalan8/3384</v>
      </c>
    </row>
    <row r="2376" spans="1:2">
      <c r="A2376" s="2">
        <v>3385</v>
      </c>
      <c r="B2376" t="str">
        <f t="shared" si="37"/>
        <v>http://iptv.tvmalaysia.cc:80/jalan8/jalan8/3385</v>
      </c>
    </row>
    <row r="2377" spans="1:2">
      <c r="A2377" s="2">
        <v>3386</v>
      </c>
      <c r="B2377" t="str">
        <f t="shared" si="37"/>
        <v>http://iptv.tvmalaysia.cc:80/jalan8/jalan8/3386</v>
      </c>
    </row>
    <row r="2378" spans="1:2">
      <c r="A2378" s="2">
        <v>3387</v>
      </c>
      <c r="B2378" t="str">
        <f t="shared" si="37"/>
        <v>http://iptv.tvmalaysia.cc:80/jalan8/jalan8/3387</v>
      </c>
    </row>
    <row r="2379" spans="1:2">
      <c r="A2379" s="2">
        <v>3388</v>
      </c>
      <c r="B2379" t="str">
        <f t="shared" si="37"/>
        <v>http://iptv.tvmalaysia.cc:80/jalan8/jalan8/3388</v>
      </c>
    </row>
    <row r="2380" spans="1:2">
      <c r="A2380" s="2">
        <v>3389</v>
      </c>
      <c r="B2380" t="str">
        <f t="shared" si="37"/>
        <v>http://iptv.tvmalaysia.cc:80/jalan8/jalan8/3389</v>
      </c>
    </row>
    <row r="2381" spans="1:2">
      <c r="A2381" s="2">
        <v>3390</v>
      </c>
      <c r="B2381" t="str">
        <f t="shared" si="37"/>
        <v>http://iptv.tvmalaysia.cc:80/jalan8/jalan8/3390</v>
      </c>
    </row>
    <row r="2382" spans="1:2">
      <c r="A2382" s="2">
        <v>3391</v>
      </c>
      <c r="B2382" t="str">
        <f t="shared" si="37"/>
        <v>http://iptv.tvmalaysia.cc:80/jalan8/jalan8/3391</v>
      </c>
    </row>
    <row r="2383" spans="1:2">
      <c r="A2383" s="2">
        <v>3392</v>
      </c>
      <c r="B2383" t="str">
        <f t="shared" si="37"/>
        <v>http://iptv.tvmalaysia.cc:80/jalan8/jalan8/3392</v>
      </c>
    </row>
    <row r="2384" spans="1:2">
      <c r="A2384" s="2">
        <v>3393</v>
      </c>
      <c r="B2384" t="str">
        <f t="shared" si="37"/>
        <v>http://iptv.tvmalaysia.cc:80/jalan8/jalan8/3393</v>
      </c>
    </row>
    <row r="2385" spans="1:2">
      <c r="A2385" s="2">
        <v>3394</v>
      </c>
      <c r="B2385" t="str">
        <f t="shared" si="37"/>
        <v>http://iptv.tvmalaysia.cc:80/jalan8/jalan8/3394</v>
      </c>
    </row>
    <row r="2386" spans="1:2">
      <c r="A2386" s="2">
        <v>3395</v>
      </c>
      <c r="B2386" t="str">
        <f t="shared" si="37"/>
        <v>http://iptv.tvmalaysia.cc:80/jalan8/jalan8/3395</v>
      </c>
    </row>
    <row r="2387" spans="1:2">
      <c r="A2387" s="2">
        <v>3396</v>
      </c>
      <c r="B2387" t="str">
        <f t="shared" si="37"/>
        <v>http://iptv.tvmalaysia.cc:80/jalan8/jalan8/3396</v>
      </c>
    </row>
    <row r="2388" spans="1:2">
      <c r="A2388" s="2">
        <v>3397</v>
      </c>
      <c r="B2388" t="str">
        <f t="shared" si="37"/>
        <v>http://iptv.tvmalaysia.cc:80/jalan8/jalan8/3397</v>
      </c>
    </row>
    <row r="2389" spans="1:2">
      <c r="A2389" s="2">
        <v>3398</v>
      </c>
      <c r="B2389" t="str">
        <f t="shared" si="37"/>
        <v>http://iptv.tvmalaysia.cc:80/jalan8/jalan8/3398</v>
      </c>
    </row>
    <row r="2390" spans="1:2">
      <c r="A2390" s="2">
        <v>3399</v>
      </c>
      <c r="B2390" t="str">
        <f t="shared" si="37"/>
        <v>http://iptv.tvmalaysia.cc:80/jalan8/jalan8/3399</v>
      </c>
    </row>
    <row r="2391" spans="1:2">
      <c r="A2391" s="2">
        <v>3400</v>
      </c>
      <c r="B2391" t="str">
        <f t="shared" si="37"/>
        <v>http://iptv.tvmalaysia.cc:80/jalan8/jalan8/3400</v>
      </c>
    </row>
    <row r="2392" spans="1:2">
      <c r="A2392" s="2">
        <v>3401</v>
      </c>
      <c r="B2392" t="str">
        <f t="shared" si="37"/>
        <v>http://iptv.tvmalaysia.cc:80/jalan8/jalan8/3401</v>
      </c>
    </row>
    <row r="2393" spans="1:2">
      <c r="A2393" s="2">
        <v>3402</v>
      </c>
      <c r="B2393" t="str">
        <f t="shared" si="37"/>
        <v>http://iptv.tvmalaysia.cc:80/jalan8/jalan8/3402</v>
      </c>
    </row>
    <row r="2394" spans="1:2">
      <c r="A2394" s="2">
        <v>3403</v>
      </c>
      <c r="B2394" t="str">
        <f t="shared" si="37"/>
        <v>http://iptv.tvmalaysia.cc:80/jalan8/jalan8/3403</v>
      </c>
    </row>
    <row r="2395" spans="1:2">
      <c r="A2395" s="2">
        <v>3404</v>
      </c>
      <c r="B2395" t="str">
        <f t="shared" si="37"/>
        <v>http://iptv.tvmalaysia.cc:80/jalan8/jalan8/3404</v>
      </c>
    </row>
    <row r="2396" spans="1:2">
      <c r="A2396" s="2">
        <v>3405</v>
      </c>
      <c r="B2396" t="str">
        <f t="shared" si="37"/>
        <v>http://iptv.tvmalaysia.cc:80/jalan8/jalan8/3405</v>
      </c>
    </row>
    <row r="2397" spans="1:2">
      <c r="A2397" s="2">
        <v>3406</v>
      </c>
      <c r="B2397" t="str">
        <f t="shared" si="37"/>
        <v>http://iptv.tvmalaysia.cc:80/jalan8/jalan8/3406</v>
      </c>
    </row>
    <row r="2398" spans="1:2">
      <c r="A2398" s="2">
        <v>3407</v>
      </c>
      <c r="B2398" t="str">
        <f t="shared" si="37"/>
        <v>http://iptv.tvmalaysia.cc:80/jalan8/jalan8/3407</v>
      </c>
    </row>
    <row r="2399" spans="1:2">
      <c r="A2399" s="2">
        <v>3408</v>
      </c>
      <c r="B2399" t="str">
        <f t="shared" si="37"/>
        <v>http://iptv.tvmalaysia.cc:80/jalan8/jalan8/3408</v>
      </c>
    </row>
    <row r="2400" spans="1:2">
      <c r="A2400" s="2">
        <v>3409</v>
      </c>
      <c r="B2400" t="str">
        <f t="shared" si="37"/>
        <v>http://iptv.tvmalaysia.cc:80/jalan8/jalan8/3409</v>
      </c>
    </row>
    <row r="2401" spans="1:2">
      <c r="A2401" s="2">
        <v>3410</v>
      </c>
      <c r="B2401" t="str">
        <f t="shared" si="37"/>
        <v>http://iptv.tvmalaysia.cc:80/jalan8/jalan8/3410</v>
      </c>
    </row>
    <row r="2402" spans="1:2">
      <c r="A2402" s="2">
        <v>3411</v>
      </c>
      <c r="B2402" t="str">
        <f t="shared" si="37"/>
        <v>http://iptv.tvmalaysia.cc:80/jalan8/jalan8/3411</v>
      </c>
    </row>
    <row r="2403" spans="1:2">
      <c r="A2403" s="2">
        <v>3412</v>
      </c>
      <c r="B2403" t="str">
        <f t="shared" si="37"/>
        <v>http://iptv.tvmalaysia.cc:80/jalan8/jalan8/3412</v>
      </c>
    </row>
    <row r="2404" spans="1:2">
      <c r="A2404" s="2">
        <v>3413</v>
      </c>
      <c r="B2404" t="str">
        <f t="shared" si="37"/>
        <v>http://iptv.tvmalaysia.cc:80/jalan8/jalan8/3413</v>
      </c>
    </row>
    <row r="2405" spans="1:2">
      <c r="A2405" s="2">
        <v>3414</v>
      </c>
      <c r="B2405" t="str">
        <f t="shared" si="37"/>
        <v>http://iptv.tvmalaysia.cc:80/jalan8/jalan8/3414</v>
      </c>
    </row>
    <row r="2406" spans="1:2">
      <c r="A2406" s="2">
        <v>3415</v>
      </c>
      <c r="B2406" t="str">
        <f t="shared" si="37"/>
        <v>http://iptv.tvmalaysia.cc:80/jalan8/jalan8/3415</v>
      </c>
    </row>
    <row r="2407" spans="1:2">
      <c r="A2407" s="2">
        <v>3416</v>
      </c>
      <c r="B2407" t="str">
        <f t="shared" si="37"/>
        <v>http://iptv.tvmalaysia.cc:80/jalan8/jalan8/3416</v>
      </c>
    </row>
    <row r="2408" spans="1:2">
      <c r="A2408" s="2">
        <v>3417</v>
      </c>
      <c r="B2408" t="str">
        <f t="shared" si="37"/>
        <v>http://iptv.tvmalaysia.cc:80/jalan8/jalan8/3417</v>
      </c>
    </row>
    <row r="2409" spans="1:2">
      <c r="A2409" s="2">
        <v>3418</v>
      </c>
      <c r="B2409" t="str">
        <f t="shared" si="37"/>
        <v>http://iptv.tvmalaysia.cc:80/jalan8/jalan8/3418</v>
      </c>
    </row>
    <row r="2410" spans="1:2">
      <c r="A2410" s="2">
        <v>3419</v>
      </c>
      <c r="B2410" t="str">
        <f t="shared" si="37"/>
        <v>http://iptv.tvmalaysia.cc:80/jalan8/jalan8/3419</v>
      </c>
    </row>
    <row r="2411" spans="1:2">
      <c r="A2411" s="2">
        <v>3420</v>
      </c>
      <c r="B2411" t="str">
        <f t="shared" si="37"/>
        <v>http://iptv.tvmalaysia.cc:80/jalan8/jalan8/3420</v>
      </c>
    </row>
    <row r="2412" spans="1:2">
      <c r="A2412" s="2">
        <v>3421</v>
      </c>
      <c r="B2412" t="str">
        <f t="shared" si="37"/>
        <v>http://iptv.tvmalaysia.cc:80/jalan8/jalan8/3421</v>
      </c>
    </row>
    <row r="2413" spans="1:2">
      <c r="A2413" s="2">
        <v>3422</v>
      </c>
      <c r="B2413" t="str">
        <f t="shared" si="37"/>
        <v>http://iptv.tvmalaysia.cc:80/jalan8/jalan8/3422</v>
      </c>
    </row>
    <row r="2414" spans="1:2">
      <c r="A2414" s="2">
        <v>3423</v>
      </c>
      <c r="B2414" t="str">
        <f t="shared" si="37"/>
        <v>http://iptv.tvmalaysia.cc:80/jalan8/jalan8/3423</v>
      </c>
    </row>
    <row r="2415" spans="1:2">
      <c r="A2415" s="2">
        <v>3424</v>
      </c>
      <c r="B2415" t="str">
        <f t="shared" si="37"/>
        <v>http://iptv.tvmalaysia.cc:80/jalan8/jalan8/3424</v>
      </c>
    </row>
    <row r="2416" spans="1:2">
      <c r="A2416" s="2">
        <v>3425</v>
      </c>
      <c r="B2416" t="str">
        <f t="shared" si="37"/>
        <v>http://iptv.tvmalaysia.cc:80/jalan8/jalan8/3425</v>
      </c>
    </row>
    <row r="2417" spans="1:2">
      <c r="A2417" s="2">
        <v>3426</v>
      </c>
      <c r="B2417" t="str">
        <f t="shared" si="37"/>
        <v>http://iptv.tvmalaysia.cc:80/jalan8/jalan8/3426</v>
      </c>
    </row>
    <row r="2418" spans="1:2">
      <c r="A2418" s="2">
        <v>3427</v>
      </c>
      <c r="B2418" t="str">
        <f t="shared" si="37"/>
        <v>http://iptv.tvmalaysia.cc:80/jalan8/jalan8/3427</v>
      </c>
    </row>
    <row r="2419" spans="1:2">
      <c r="A2419" s="2">
        <v>3428</v>
      </c>
      <c r="B2419" t="str">
        <f t="shared" si="37"/>
        <v>http://iptv.tvmalaysia.cc:80/jalan8/jalan8/3428</v>
      </c>
    </row>
    <row r="2420" spans="1:2">
      <c r="A2420" s="2">
        <v>3429</v>
      </c>
      <c r="B2420" t="str">
        <f t="shared" si="37"/>
        <v>http://iptv.tvmalaysia.cc:80/jalan8/jalan8/3429</v>
      </c>
    </row>
    <row r="2421" spans="1:2">
      <c r="A2421" s="2">
        <v>3430</v>
      </c>
      <c r="B2421" t="str">
        <f t="shared" si="37"/>
        <v>http://iptv.tvmalaysia.cc:80/jalan8/jalan8/3430</v>
      </c>
    </row>
    <row r="2422" spans="1:2">
      <c r="A2422" s="2">
        <v>3431</v>
      </c>
      <c r="B2422" t="str">
        <f t="shared" si="37"/>
        <v>http://iptv.tvmalaysia.cc:80/jalan8/jalan8/3431</v>
      </c>
    </row>
    <row r="2423" spans="1:2">
      <c r="A2423" s="2">
        <v>3432</v>
      </c>
      <c r="B2423" t="str">
        <f t="shared" si="37"/>
        <v>http://iptv.tvmalaysia.cc:80/jalan8/jalan8/3432</v>
      </c>
    </row>
    <row r="2424" spans="1:2">
      <c r="A2424" s="2">
        <v>3433</v>
      </c>
      <c r="B2424" t="str">
        <f t="shared" si="37"/>
        <v>http://iptv.tvmalaysia.cc:80/jalan8/jalan8/3433</v>
      </c>
    </row>
    <row r="2425" spans="1:2">
      <c r="A2425" s="2">
        <v>3434</v>
      </c>
      <c r="B2425" t="str">
        <f t="shared" si="37"/>
        <v>http://iptv.tvmalaysia.cc:80/jalan8/jalan8/3434</v>
      </c>
    </row>
    <row r="2426" spans="1:2">
      <c r="A2426" s="2">
        <v>3435</v>
      </c>
      <c r="B2426" t="str">
        <f t="shared" si="37"/>
        <v>http://iptv.tvmalaysia.cc:80/jalan8/jalan8/3435</v>
      </c>
    </row>
    <row r="2427" spans="1:2">
      <c r="A2427" s="2">
        <v>3436</v>
      </c>
      <c r="B2427" t="str">
        <f t="shared" si="37"/>
        <v>http://iptv.tvmalaysia.cc:80/jalan8/jalan8/3436</v>
      </c>
    </row>
    <row r="2428" spans="1:2">
      <c r="A2428" s="2">
        <v>3437</v>
      </c>
      <c r="B2428" t="str">
        <f t="shared" si="37"/>
        <v>http://iptv.tvmalaysia.cc:80/jalan8/jalan8/3437</v>
      </c>
    </row>
    <row r="2429" spans="1:2">
      <c r="A2429" s="2">
        <v>3438</v>
      </c>
      <c r="B2429" t="str">
        <f t="shared" si="37"/>
        <v>http://iptv.tvmalaysia.cc:80/jalan8/jalan8/3438</v>
      </c>
    </row>
    <row r="2430" spans="1:2">
      <c r="A2430" s="2">
        <v>3439</v>
      </c>
      <c r="B2430" t="str">
        <f t="shared" si="37"/>
        <v>http://iptv.tvmalaysia.cc:80/jalan8/jalan8/3439</v>
      </c>
    </row>
    <row r="2431" spans="1:2">
      <c r="A2431" s="2">
        <v>3440</v>
      </c>
      <c r="B2431" t="str">
        <f t="shared" si="37"/>
        <v>http://iptv.tvmalaysia.cc:80/jalan8/jalan8/3440</v>
      </c>
    </row>
    <row r="2432" spans="1:2">
      <c r="A2432" s="2">
        <v>3441</v>
      </c>
      <c r="B2432" t="str">
        <f t="shared" si="37"/>
        <v>http://iptv.tvmalaysia.cc:80/jalan8/jalan8/3441</v>
      </c>
    </row>
    <row r="2433" spans="1:2">
      <c r="A2433" s="2">
        <v>3442</v>
      </c>
      <c r="B2433" t="str">
        <f t="shared" si="37"/>
        <v>http://iptv.tvmalaysia.cc:80/jalan8/jalan8/3442</v>
      </c>
    </row>
    <row r="2434" spans="1:2">
      <c r="A2434" s="2">
        <v>3443</v>
      </c>
      <c r="B2434" t="str">
        <f t="shared" si="37"/>
        <v>http://iptv.tvmalaysia.cc:80/jalan8/jalan8/3443</v>
      </c>
    </row>
    <row r="2435" spans="1:2">
      <c r="A2435" s="2">
        <v>3444</v>
      </c>
      <c r="B2435" t="str">
        <f t="shared" si="37"/>
        <v>http://iptv.tvmalaysia.cc:80/jalan8/jalan8/3444</v>
      </c>
    </row>
    <row r="2436" spans="1:2">
      <c r="A2436" s="2">
        <v>3445</v>
      </c>
      <c r="B2436" t="str">
        <f t="shared" ref="B2436:B2499" si="38">_xlfn.CONCAT($A$1,A2436)</f>
        <v>http://iptv.tvmalaysia.cc:80/jalan8/jalan8/3445</v>
      </c>
    </row>
    <row r="2437" spans="1:2">
      <c r="A2437" s="2">
        <v>3446</v>
      </c>
      <c r="B2437" t="str">
        <f t="shared" si="38"/>
        <v>http://iptv.tvmalaysia.cc:80/jalan8/jalan8/3446</v>
      </c>
    </row>
    <row r="2438" spans="1:2">
      <c r="A2438" s="2">
        <v>3447</v>
      </c>
      <c r="B2438" t="str">
        <f t="shared" si="38"/>
        <v>http://iptv.tvmalaysia.cc:80/jalan8/jalan8/3447</v>
      </c>
    </row>
    <row r="2439" spans="1:2">
      <c r="A2439" s="2">
        <v>3448</v>
      </c>
      <c r="B2439" t="str">
        <f t="shared" si="38"/>
        <v>http://iptv.tvmalaysia.cc:80/jalan8/jalan8/3448</v>
      </c>
    </row>
    <row r="2440" spans="1:2">
      <c r="A2440" s="2">
        <v>3449</v>
      </c>
      <c r="B2440" t="str">
        <f t="shared" si="38"/>
        <v>http://iptv.tvmalaysia.cc:80/jalan8/jalan8/3449</v>
      </c>
    </row>
    <row r="2441" spans="1:2">
      <c r="A2441" s="2">
        <v>3450</v>
      </c>
      <c r="B2441" t="str">
        <f t="shared" si="38"/>
        <v>http://iptv.tvmalaysia.cc:80/jalan8/jalan8/3450</v>
      </c>
    </row>
    <row r="2442" spans="1:2">
      <c r="A2442" s="2">
        <v>3451</v>
      </c>
      <c r="B2442" t="str">
        <f t="shared" si="38"/>
        <v>http://iptv.tvmalaysia.cc:80/jalan8/jalan8/3451</v>
      </c>
    </row>
    <row r="2443" spans="1:2">
      <c r="A2443" s="2">
        <v>3452</v>
      </c>
      <c r="B2443" t="str">
        <f t="shared" si="38"/>
        <v>http://iptv.tvmalaysia.cc:80/jalan8/jalan8/3452</v>
      </c>
    </row>
    <row r="2444" spans="1:2">
      <c r="A2444" s="2">
        <v>3453</v>
      </c>
      <c r="B2444" t="str">
        <f t="shared" si="38"/>
        <v>http://iptv.tvmalaysia.cc:80/jalan8/jalan8/3453</v>
      </c>
    </row>
    <row r="2445" spans="1:2">
      <c r="A2445" s="2">
        <v>3454</v>
      </c>
      <c r="B2445" t="str">
        <f t="shared" si="38"/>
        <v>http://iptv.tvmalaysia.cc:80/jalan8/jalan8/3454</v>
      </c>
    </row>
    <row r="2446" spans="1:2">
      <c r="A2446" s="2">
        <v>3455</v>
      </c>
      <c r="B2446" t="str">
        <f t="shared" si="38"/>
        <v>http://iptv.tvmalaysia.cc:80/jalan8/jalan8/3455</v>
      </c>
    </row>
    <row r="2447" spans="1:2">
      <c r="A2447" s="2">
        <v>3456</v>
      </c>
      <c r="B2447" t="str">
        <f t="shared" si="38"/>
        <v>http://iptv.tvmalaysia.cc:80/jalan8/jalan8/3456</v>
      </c>
    </row>
    <row r="2448" spans="1:2">
      <c r="A2448" s="2">
        <v>3457</v>
      </c>
      <c r="B2448" t="str">
        <f t="shared" si="38"/>
        <v>http://iptv.tvmalaysia.cc:80/jalan8/jalan8/3457</v>
      </c>
    </row>
    <row r="2449" spans="1:2">
      <c r="A2449" s="2">
        <v>3458</v>
      </c>
      <c r="B2449" t="str">
        <f t="shared" si="38"/>
        <v>http://iptv.tvmalaysia.cc:80/jalan8/jalan8/3458</v>
      </c>
    </row>
    <row r="2450" spans="1:2">
      <c r="A2450" s="2">
        <v>3459</v>
      </c>
      <c r="B2450" t="str">
        <f t="shared" si="38"/>
        <v>http://iptv.tvmalaysia.cc:80/jalan8/jalan8/3459</v>
      </c>
    </row>
    <row r="2451" spans="1:2">
      <c r="A2451" s="2">
        <v>3460</v>
      </c>
      <c r="B2451" t="str">
        <f t="shared" si="38"/>
        <v>http://iptv.tvmalaysia.cc:80/jalan8/jalan8/3460</v>
      </c>
    </row>
    <row r="2452" spans="1:2">
      <c r="A2452" s="2">
        <v>3461</v>
      </c>
      <c r="B2452" t="str">
        <f t="shared" si="38"/>
        <v>http://iptv.tvmalaysia.cc:80/jalan8/jalan8/3461</v>
      </c>
    </row>
    <row r="2453" spans="1:2">
      <c r="A2453" s="2">
        <v>3462</v>
      </c>
      <c r="B2453" t="str">
        <f t="shared" si="38"/>
        <v>http://iptv.tvmalaysia.cc:80/jalan8/jalan8/3462</v>
      </c>
    </row>
    <row r="2454" spans="1:2">
      <c r="A2454" s="2">
        <v>3463</v>
      </c>
      <c r="B2454" t="str">
        <f t="shared" si="38"/>
        <v>http://iptv.tvmalaysia.cc:80/jalan8/jalan8/3463</v>
      </c>
    </row>
    <row r="2455" spans="1:2">
      <c r="A2455" s="2">
        <v>3464</v>
      </c>
      <c r="B2455" t="str">
        <f t="shared" si="38"/>
        <v>http://iptv.tvmalaysia.cc:80/jalan8/jalan8/3464</v>
      </c>
    </row>
    <row r="2456" spans="1:2">
      <c r="A2456" s="2">
        <v>3465</v>
      </c>
      <c r="B2456" t="str">
        <f t="shared" si="38"/>
        <v>http://iptv.tvmalaysia.cc:80/jalan8/jalan8/3465</v>
      </c>
    </row>
    <row r="2457" spans="1:2">
      <c r="A2457" s="2">
        <v>3466</v>
      </c>
      <c r="B2457" t="str">
        <f t="shared" si="38"/>
        <v>http://iptv.tvmalaysia.cc:80/jalan8/jalan8/3466</v>
      </c>
    </row>
    <row r="2458" spans="1:2">
      <c r="A2458" s="2">
        <v>3467</v>
      </c>
      <c r="B2458" t="str">
        <f t="shared" si="38"/>
        <v>http://iptv.tvmalaysia.cc:80/jalan8/jalan8/3467</v>
      </c>
    </row>
    <row r="2459" spans="1:2">
      <c r="A2459" s="2">
        <v>3468</v>
      </c>
      <c r="B2459" t="str">
        <f t="shared" si="38"/>
        <v>http://iptv.tvmalaysia.cc:80/jalan8/jalan8/3468</v>
      </c>
    </row>
    <row r="2460" spans="1:2">
      <c r="A2460" s="2">
        <v>3469</v>
      </c>
      <c r="B2460" t="str">
        <f t="shared" si="38"/>
        <v>http://iptv.tvmalaysia.cc:80/jalan8/jalan8/3469</v>
      </c>
    </row>
    <row r="2461" spans="1:2">
      <c r="A2461" s="2">
        <v>3470</v>
      </c>
      <c r="B2461" t="str">
        <f t="shared" si="38"/>
        <v>http://iptv.tvmalaysia.cc:80/jalan8/jalan8/3470</v>
      </c>
    </row>
    <row r="2462" spans="1:2">
      <c r="A2462" s="2">
        <v>3471</v>
      </c>
      <c r="B2462" t="str">
        <f t="shared" si="38"/>
        <v>http://iptv.tvmalaysia.cc:80/jalan8/jalan8/3471</v>
      </c>
    </row>
    <row r="2463" spans="1:2">
      <c r="A2463" s="2">
        <v>3472</v>
      </c>
      <c r="B2463" t="str">
        <f t="shared" si="38"/>
        <v>http://iptv.tvmalaysia.cc:80/jalan8/jalan8/3472</v>
      </c>
    </row>
    <row r="2464" spans="1:2">
      <c r="A2464" s="2">
        <v>3473</v>
      </c>
      <c r="B2464" t="str">
        <f t="shared" si="38"/>
        <v>http://iptv.tvmalaysia.cc:80/jalan8/jalan8/3473</v>
      </c>
    </row>
    <row r="2465" spans="1:2">
      <c r="A2465" s="2">
        <v>3474</v>
      </c>
      <c r="B2465" t="str">
        <f t="shared" si="38"/>
        <v>http://iptv.tvmalaysia.cc:80/jalan8/jalan8/3474</v>
      </c>
    </row>
    <row r="2466" spans="1:2">
      <c r="A2466" s="2">
        <v>3475</v>
      </c>
      <c r="B2466" t="str">
        <f t="shared" si="38"/>
        <v>http://iptv.tvmalaysia.cc:80/jalan8/jalan8/3475</v>
      </c>
    </row>
    <row r="2467" spans="1:2">
      <c r="A2467" s="2">
        <v>3476</v>
      </c>
      <c r="B2467" t="str">
        <f t="shared" si="38"/>
        <v>http://iptv.tvmalaysia.cc:80/jalan8/jalan8/3476</v>
      </c>
    </row>
    <row r="2468" spans="1:2">
      <c r="A2468" s="2">
        <v>3477</v>
      </c>
      <c r="B2468" t="str">
        <f t="shared" si="38"/>
        <v>http://iptv.tvmalaysia.cc:80/jalan8/jalan8/3477</v>
      </c>
    </row>
    <row r="2469" spans="1:2">
      <c r="A2469" s="2">
        <v>3478</v>
      </c>
      <c r="B2469" t="str">
        <f t="shared" si="38"/>
        <v>http://iptv.tvmalaysia.cc:80/jalan8/jalan8/3478</v>
      </c>
    </row>
    <row r="2470" spans="1:2">
      <c r="A2470" s="2">
        <v>3479</v>
      </c>
      <c r="B2470" t="str">
        <f t="shared" si="38"/>
        <v>http://iptv.tvmalaysia.cc:80/jalan8/jalan8/3479</v>
      </c>
    </row>
    <row r="2471" spans="1:2">
      <c r="A2471" s="2">
        <v>3480</v>
      </c>
      <c r="B2471" t="str">
        <f t="shared" si="38"/>
        <v>http://iptv.tvmalaysia.cc:80/jalan8/jalan8/3480</v>
      </c>
    </row>
    <row r="2472" spans="1:2">
      <c r="A2472" s="2">
        <v>3481</v>
      </c>
      <c r="B2472" t="str">
        <f t="shared" si="38"/>
        <v>http://iptv.tvmalaysia.cc:80/jalan8/jalan8/3481</v>
      </c>
    </row>
    <row r="2473" spans="1:2">
      <c r="A2473" s="2">
        <v>3482</v>
      </c>
      <c r="B2473" t="str">
        <f t="shared" si="38"/>
        <v>http://iptv.tvmalaysia.cc:80/jalan8/jalan8/3482</v>
      </c>
    </row>
    <row r="2474" spans="1:2">
      <c r="A2474" s="2">
        <v>3483</v>
      </c>
      <c r="B2474" t="str">
        <f t="shared" si="38"/>
        <v>http://iptv.tvmalaysia.cc:80/jalan8/jalan8/3483</v>
      </c>
    </row>
    <row r="2475" spans="1:2">
      <c r="A2475" s="2">
        <v>3484</v>
      </c>
      <c r="B2475" t="str">
        <f t="shared" si="38"/>
        <v>http://iptv.tvmalaysia.cc:80/jalan8/jalan8/3484</v>
      </c>
    </row>
    <row r="2476" spans="1:2">
      <c r="A2476" s="2">
        <v>3485</v>
      </c>
      <c r="B2476" t="str">
        <f t="shared" si="38"/>
        <v>http://iptv.tvmalaysia.cc:80/jalan8/jalan8/3485</v>
      </c>
    </row>
    <row r="2477" spans="1:2">
      <c r="A2477" s="2">
        <v>3486</v>
      </c>
      <c r="B2477" t="str">
        <f t="shared" si="38"/>
        <v>http://iptv.tvmalaysia.cc:80/jalan8/jalan8/3486</v>
      </c>
    </row>
    <row r="2478" spans="1:2">
      <c r="A2478" s="2">
        <v>3487</v>
      </c>
      <c r="B2478" t="str">
        <f t="shared" si="38"/>
        <v>http://iptv.tvmalaysia.cc:80/jalan8/jalan8/3487</v>
      </c>
    </row>
    <row r="2479" spans="1:2">
      <c r="A2479" s="2">
        <v>3488</v>
      </c>
      <c r="B2479" t="str">
        <f t="shared" si="38"/>
        <v>http://iptv.tvmalaysia.cc:80/jalan8/jalan8/3488</v>
      </c>
    </row>
    <row r="2480" spans="1:2">
      <c r="A2480" s="2">
        <v>3489</v>
      </c>
      <c r="B2480" t="str">
        <f t="shared" si="38"/>
        <v>http://iptv.tvmalaysia.cc:80/jalan8/jalan8/3489</v>
      </c>
    </row>
    <row r="2481" spans="1:2">
      <c r="A2481" s="2">
        <v>3490</v>
      </c>
      <c r="B2481" t="str">
        <f t="shared" si="38"/>
        <v>http://iptv.tvmalaysia.cc:80/jalan8/jalan8/3490</v>
      </c>
    </row>
    <row r="2482" spans="1:2">
      <c r="A2482" s="2">
        <v>3491</v>
      </c>
      <c r="B2482" t="str">
        <f t="shared" si="38"/>
        <v>http://iptv.tvmalaysia.cc:80/jalan8/jalan8/3491</v>
      </c>
    </row>
    <row r="2483" spans="1:2">
      <c r="A2483" s="2">
        <v>3492</v>
      </c>
      <c r="B2483" t="str">
        <f t="shared" si="38"/>
        <v>http://iptv.tvmalaysia.cc:80/jalan8/jalan8/3492</v>
      </c>
    </row>
    <row r="2484" spans="1:2">
      <c r="A2484" s="2">
        <v>3493</v>
      </c>
      <c r="B2484" t="str">
        <f t="shared" si="38"/>
        <v>http://iptv.tvmalaysia.cc:80/jalan8/jalan8/3493</v>
      </c>
    </row>
    <row r="2485" spans="1:2">
      <c r="A2485" s="2">
        <v>3494</v>
      </c>
      <c r="B2485" t="str">
        <f t="shared" si="38"/>
        <v>http://iptv.tvmalaysia.cc:80/jalan8/jalan8/3494</v>
      </c>
    </row>
    <row r="2486" spans="1:2">
      <c r="A2486" s="2">
        <v>3495</v>
      </c>
      <c r="B2486" t="str">
        <f t="shared" si="38"/>
        <v>http://iptv.tvmalaysia.cc:80/jalan8/jalan8/3495</v>
      </c>
    </row>
    <row r="2487" spans="1:2">
      <c r="A2487" s="2">
        <v>3496</v>
      </c>
      <c r="B2487" t="str">
        <f t="shared" si="38"/>
        <v>http://iptv.tvmalaysia.cc:80/jalan8/jalan8/3496</v>
      </c>
    </row>
    <row r="2488" spans="1:2">
      <c r="A2488" s="2">
        <v>3497</v>
      </c>
      <c r="B2488" t="str">
        <f t="shared" si="38"/>
        <v>http://iptv.tvmalaysia.cc:80/jalan8/jalan8/3497</v>
      </c>
    </row>
    <row r="2489" spans="1:2">
      <c r="A2489" s="2">
        <v>3498</v>
      </c>
      <c r="B2489" t="str">
        <f t="shared" si="38"/>
        <v>http://iptv.tvmalaysia.cc:80/jalan8/jalan8/3498</v>
      </c>
    </row>
    <row r="2490" spans="1:2">
      <c r="A2490" s="2">
        <v>3499</v>
      </c>
      <c r="B2490" t="str">
        <f t="shared" si="38"/>
        <v>http://iptv.tvmalaysia.cc:80/jalan8/jalan8/3499</v>
      </c>
    </row>
    <row r="2491" spans="1:2">
      <c r="A2491" s="2">
        <v>3500</v>
      </c>
      <c r="B2491" t="str">
        <f t="shared" si="38"/>
        <v>http://iptv.tvmalaysia.cc:80/jalan8/jalan8/3500</v>
      </c>
    </row>
    <row r="2492" spans="1:2">
      <c r="A2492" s="2">
        <v>3501</v>
      </c>
      <c r="B2492" t="str">
        <f t="shared" si="38"/>
        <v>http://iptv.tvmalaysia.cc:80/jalan8/jalan8/3501</v>
      </c>
    </row>
    <row r="2493" spans="1:2">
      <c r="A2493" s="2">
        <v>3502</v>
      </c>
      <c r="B2493" t="str">
        <f t="shared" si="38"/>
        <v>http://iptv.tvmalaysia.cc:80/jalan8/jalan8/3502</v>
      </c>
    </row>
    <row r="2494" spans="1:2">
      <c r="A2494" s="2">
        <v>3503</v>
      </c>
      <c r="B2494" t="str">
        <f t="shared" si="38"/>
        <v>http://iptv.tvmalaysia.cc:80/jalan8/jalan8/3503</v>
      </c>
    </row>
    <row r="2495" spans="1:2">
      <c r="A2495" s="2">
        <v>3504</v>
      </c>
      <c r="B2495" t="str">
        <f t="shared" si="38"/>
        <v>http://iptv.tvmalaysia.cc:80/jalan8/jalan8/3504</v>
      </c>
    </row>
    <row r="2496" spans="1:2">
      <c r="A2496" s="2">
        <v>3505</v>
      </c>
      <c r="B2496" t="str">
        <f t="shared" si="38"/>
        <v>http://iptv.tvmalaysia.cc:80/jalan8/jalan8/3505</v>
      </c>
    </row>
    <row r="2497" spans="1:2">
      <c r="A2497" s="2">
        <v>3506</v>
      </c>
      <c r="B2497" t="str">
        <f t="shared" si="38"/>
        <v>http://iptv.tvmalaysia.cc:80/jalan8/jalan8/3506</v>
      </c>
    </row>
    <row r="2498" spans="1:2">
      <c r="A2498" s="2">
        <v>3507</v>
      </c>
      <c r="B2498" t="str">
        <f t="shared" si="38"/>
        <v>http://iptv.tvmalaysia.cc:80/jalan8/jalan8/3507</v>
      </c>
    </row>
    <row r="2499" spans="1:2">
      <c r="A2499" s="2">
        <v>3508</v>
      </c>
      <c r="B2499" t="str">
        <f t="shared" si="38"/>
        <v>http://iptv.tvmalaysia.cc:80/jalan8/jalan8/3508</v>
      </c>
    </row>
    <row r="2500" spans="1:2">
      <c r="A2500" s="2">
        <v>3509</v>
      </c>
      <c r="B2500" t="str">
        <f t="shared" ref="B2500:B2563" si="39">_xlfn.CONCAT($A$1,A2500)</f>
        <v>http://iptv.tvmalaysia.cc:80/jalan8/jalan8/3509</v>
      </c>
    </row>
    <row r="2501" spans="1:2">
      <c r="A2501" s="2">
        <v>3510</v>
      </c>
      <c r="B2501" t="str">
        <f t="shared" si="39"/>
        <v>http://iptv.tvmalaysia.cc:80/jalan8/jalan8/3510</v>
      </c>
    </row>
    <row r="2502" spans="1:2">
      <c r="A2502" s="2">
        <v>3511</v>
      </c>
      <c r="B2502" t="str">
        <f t="shared" si="39"/>
        <v>http://iptv.tvmalaysia.cc:80/jalan8/jalan8/3511</v>
      </c>
    </row>
    <row r="2503" spans="1:2">
      <c r="A2503" s="2">
        <v>3512</v>
      </c>
      <c r="B2503" t="str">
        <f t="shared" si="39"/>
        <v>http://iptv.tvmalaysia.cc:80/jalan8/jalan8/3512</v>
      </c>
    </row>
    <row r="2504" spans="1:2">
      <c r="A2504" s="2">
        <v>3513</v>
      </c>
      <c r="B2504" t="str">
        <f t="shared" si="39"/>
        <v>http://iptv.tvmalaysia.cc:80/jalan8/jalan8/3513</v>
      </c>
    </row>
    <row r="2505" spans="1:2">
      <c r="A2505" s="2">
        <v>3514</v>
      </c>
      <c r="B2505" t="str">
        <f t="shared" si="39"/>
        <v>http://iptv.tvmalaysia.cc:80/jalan8/jalan8/3514</v>
      </c>
    </row>
    <row r="2506" spans="1:2">
      <c r="A2506" s="2">
        <v>3515</v>
      </c>
      <c r="B2506" t="str">
        <f t="shared" si="39"/>
        <v>http://iptv.tvmalaysia.cc:80/jalan8/jalan8/3515</v>
      </c>
    </row>
    <row r="2507" spans="1:2">
      <c r="A2507" s="2">
        <v>3516</v>
      </c>
      <c r="B2507" t="str">
        <f t="shared" si="39"/>
        <v>http://iptv.tvmalaysia.cc:80/jalan8/jalan8/3516</v>
      </c>
    </row>
    <row r="2508" spans="1:2">
      <c r="A2508" s="2">
        <v>3517</v>
      </c>
      <c r="B2508" t="str">
        <f t="shared" si="39"/>
        <v>http://iptv.tvmalaysia.cc:80/jalan8/jalan8/3517</v>
      </c>
    </row>
    <row r="2509" spans="1:2">
      <c r="A2509" s="2">
        <v>3518</v>
      </c>
      <c r="B2509" t="str">
        <f t="shared" si="39"/>
        <v>http://iptv.tvmalaysia.cc:80/jalan8/jalan8/3518</v>
      </c>
    </row>
    <row r="2510" spans="1:2">
      <c r="A2510" s="2">
        <v>3519</v>
      </c>
      <c r="B2510" t="str">
        <f t="shared" si="39"/>
        <v>http://iptv.tvmalaysia.cc:80/jalan8/jalan8/3519</v>
      </c>
    </row>
    <row r="2511" spans="1:2">
      <c r="A2511" s="2">
        <v>3520</v>
      </c>
      <c r="B2511" t="str">
        <f t="shared" si="39"/>
        <v>http://iptv.tvmalaysia.cc:80/jalan8/jalan8/3520</v>
      </c>
    </row>
    <row r="2512" spans="1:2">
      <c r="A2512" s="2">
        <v>3521</v>
      </c>
      <c r="B2512" t="str">
        <f t="shared" si="39"/>
        <v>http://iptv.tvmalaysia.cc:80/jalan8/jalan8/3521</v>
      </c>
    </row>
    <row r="2513" spans="1:2">
      <c r="A2513" s="2">
        <v>3522</v>
      </c>
      <c r="B2513" t="str">
        <f t="shared" si="39"/>
        <v>http://iptv.tvmalaysia.cc:80/jalan8/jalan8/3522</v>
      </c>
    </row>
    <row r="2514" spans="1:2">
      <c r="A2514" s="2">
        <v>3523</v>
      </c>
      <c r="B2514" t="str">
        <f t="shared" si="39"/>
        <v>http://iptv.tvmalaysia.cc:80/jalan8/jalan8/3523</v>
      </c>
    </row>
    <row r="2515" spans="1:2">
      <c r="A2515" s="2">
        <v>3524</v>
      </c>
      <c r="B2515" t="str">
        <f t="shared" si="39"/>
        <v>http://iptv.tvmalaysia.cc:80/jalan8/jalan8/3524</v>
      </c>
    </row>
    <row r="2516" spans="1:2">
      <c r="A2516" s="2">
        <v>3525</v>
      </c>
      <c r="B2516" t="str">
        <f t="shared" si="39"/>
        <v>http://iptv.tvmalaysia.cc:80/jalan8/jalan8/3525</v>
      </c>
    </row>
    <row r="2517" spans="1:2">
      <c r="A2517" s="2">
        <v>3526</v>
      </c>
      <c r="B2517" t="str">
        <f t="shared" si="39"/>
        <v>http://iptv.tvmalaysia.cc:80/jalan8/jalan8/3526</v>
      </c>
    </row>
    <row r="2518" spans="1:2">
      <c r="A2518" s="2">
        <v>3527</v>
      </c>
      <c r="B2518" t="str">
        <f t="shared" si="39"/>
        <v>http://iptv.tvmalaysia.cc:80/jalan8/jalan8/3527</v>
      </c>
    </row>
    <row r="2519" spans="1:2">
      <c r="A2519" s="2">
        <v>3528</v>
      </c>
      <c r="B2519" t="str">
        <f t="shared" si="39"/>
        <v>http://iptv.tvmalaysia.cc:80/jalan8/jalan8/3528</v>
      </c>
    </row>
    <row r="2520" spans="1:2">
      <c r="A2520" s="2">
        <v>3529</v>
      </c>
      <c r="B2520" t="str">
        <f t="shared" si="39"/>
        <v>http://iptv.tvmalaysia.cc:80/jalan8/jalan8/3529</v>
      </c>
    </row>
    <row r="2521" spans="1:2">
      <c r="A2521" s="2">
        <v>3530</v>
      </c>
      <c r="B2521" t="str">
        <f t="shared" si="39"/>
        <v>http://iptv.tvmalaysia.cc:80/jalan8/jalan8/3530</v>
      </c>
    </row>
    <row r="2522" spans="1:2">
      <c r="A2522" s="2">
        <v>3531</v>
      </c>
      <c r="B2522" t="str">
        <f t="shared" si="39"/>
        <v>http://iptv.tvmalaysia.cc:80/jalan8/jalan8/3531</v>
      </c>
    </row>
    <row r="2523" spans="1:2">
      <c r="A2523" s="2">
        <v>3532</v>
      </c>
      <c r="B2523" t="str">
        <f t="shared" si="39"/>
        <v>http://iptv.tvmalaysia.cc:80/jalan8/jalan8/3532</v>
      </c>
    </row>
    <row r="2524" spans="1:2">
      <c r="A2524" s="2">
        <v>3533</v>
      </c>
      <c r="B2524" t="str">
        <f t="shared" si="39"/>
        <v>http://iptv.tvmalaysia.cc:80/jalan8/jalan8/3533</v>
      </c>
    </row>
    <row r="2525" spans="1:2">
      <c r="A2525" s="2">
        <v>3534</v>
      </c>
      <c r="B2525" t="str">
        <f t="shared" si="39"/>
        <v>http://iptv.tvmalaysia.cc:80/jalan8/jalan8/3534</v>
      </c>
    </row>
    <row r="2526" spans="1:2">
      <c r="A2526" s="2">
        <v>3535</v>
      </c>
      <c r="B2526" t="str">
        <f t="shared" si="39"/>
        <v>http://iptv.tvmalaysia.cc:80/jalan8/jalan8/3535</v>
      </c>
    </row>
    <row r="2527" spans="1:2">
      <c r="A2527" s="2">
        <v>3536</v>
      </c>
      <c r="B2527" t="str">
        <f t="shared" si="39"/>
        <v>http://iptv.tvmalaysia.cc:80/jalan8/jalan8/3536</v>
      </c>
    </row>
    <row r="2528" spans="1:2">
      <c r="A2528" s="2">
        <v>3537</v>
      </c>
      <c r="B2528" t="str">
        <f t="shared" si="39"/>
        <v>http://iptv.tvmalaysia.cc:80/jalan8/jalan8/3537</v>
      </c>
    </row>
    <row r="2529" spans="1:2">
      <c r="A2529" s="2">
        <v>3538</v>
      </c>
      <c r="B2529" t="str">
        <f t="shared" si="39"/>
        <v>http://iptv.tvmalaysia.cc:80/jalan8/jalan8/3538</v>
      </c>
    </row>
    <row r="2530" spans="1:2">
      <c r="A2530" s="2">
        <v>3539</v>
      </c>
      <c r="B2530" t="str">
        <f t="shared" si="39"/>
        <v>http://iptv.tvmalaysia.cc:80/jalan8/jalan8/3539</v>
      </c>
    </row>
    <row r="2531" spans="1:2">
      <c r="A2531" s="2">
        <v>3540</v>
      </c>
      <c r="B2531" t="str">
        <f t="shared" si="39"/>
        <v>http://iptv.tvmalaysia.cc:80/jalan8/jalan8/3540</v>
      </c>
    </row>
    <row r="2532" spans="1:2">
      <c r="A2532" s="2">
        <v>3541</v>
      </c>
      <c r="B2532" t="str">
        <f t="shared" si="39"/>
        <v>http://iptv.tvmalaysia.cc:80/jalan8/jalan8/3541</v>
      </c>
    </row>
    <row r="2533" spans="1:2">
      <c r="A2533" s="2">
        <v>3542</v>
      </c>
      <c r="B2533" t="str">
        <f t="shared" si="39"/>
        <v>http://iptv.tvmalaysia.cc:80/jalan8/jalan8/3542</v>
      </c>
    </row>
    <row r="2534" spans="1:2">
      <c r="A2534" s="2">
        <v>3543</v>
      </c>
      <c r="B2534" t="str">
        <f t="shared" si="39"/>
        <v>http://iptv.tvmalaysia.cc:80/jalan8/jalan8/3543</v>
      </c>
    </row>
    <row r="2535" spans="1:2">
      <c r="A2535" s="2">
        <v>3544</v>
      </c>
      <c r="B2535" t="str">
        <f t="shared" si="39"/>
        <v>http://iptv.tvmalaysia.cc:80/jalan8/jalan8/3544</v>
      </c>
    </row>
    <row r="2536" spans="1:2">
      <c r="A2536" s="2">
        <v>3545</v>
      </c>
      <c r="B2536" t="str">
        <f t="shared" si="39"/>
        <v>http://iptv.tvmalaysia.cc:80/jalan8/jalan8/3545</v>
      </c>
    </row>
    <row r="2537" spans="1:2">
      <c r="A2537" s="2">
        <v>3546</v>
      </c>
      <c r="B2537" t="str">
        <f t="shared" si="39"/>
        <v>http://iptv.tvmalaysia.cc:80/jalan8/jalan8/3546</v>
      </c>
    </row>
    <row r="2538" spans="1:2">
      <c r="A2538" s="2">
        <v>3547</v>
      </c>
      <c r="B2538" t="str">
        <f t="shared" si="39"/>
        <v>http://iptv.tvmalaysia.cc:80/jalan8/jalan8/3547</v>
      </c>
    </row>
    <row r="2539" spans="1:2">
      <c r="A2539" s="2">
        <v>3548</v>
      </c>
      <c r="B2539" t="str">
        <f t="shared" si="39"/>
        <v>http://iptv.tvmalaysia.cc:80/jalan8/jalan8/3548</v>
      </c>
    </row>
    <row r="2540" spans="1:2">
      <c r="A2540" s="2">
        <v>3549</v>
      </c>
      <c r="B2540" t="str">
        <f t="shared" si="39"/>
        <v>http://iptv.tvmalaysia.cc:80/jalan8/jalan8/3549</v>
      </c>
    </row>
    <row r="2541" spans="1:2">
      <c r="A2541" s="2">
        <v>3550</v>
      </c>
      <c r="B2541" t="str">
        <f t="shared" si="39"/>
        <v>http://iptv.tvmalaysia.cc:80/jalan8/jalan8/3550</v>
      </c>
    </row>
    <row r="2542" spans="1:2">
      <c r="A2542" s="2">
        <v>3551</v>
      </c>
      <c r="B2542" t="str">
        <f t="shared" si="39"/>
        <v>http://iptv.tvmalaysia.cc:80/jalan8/jalan8/3551</v>
      </c>
    </row>
    <row r="2543" spans="1:2">
      <c r="A2543" s="2">
        <v>3552</v>
      </c>
      <c r="B2543" t="str">
        <f t="shared" si="39"/>
        <v>http://iptv.tvmalaysia.cc:80/jalan8/jalan8/3552</v>
      </c>
    </row>
    <row r="2544" spans="1:2">
      <c r="A2544" s="2">
        <v>3553</v>
      </c>
      <c r="B2544" t="str">
        <f t="shared" si="39"/>
        <v>http://iptv.tvmalaysia.cc:80/jalan8/jalan8/3553</v>
      </c>
    </row>
    <row r="2545" spans="1:2">
      <c r="A2545" s="2">
        <v>3554</v>
      </c>
      <c r="B2545" t="str">
        <f t="shared" si="39"/>
        <v>http://iptv.tvmalaysia.cc:80/jalan8/jalan8/3554</v>
      </c>
    </row>
    <row r="2546" spans="1:2">
      <c r="A2546" s="2">
        <v>3555</v>
      </c>
      <c r="B2546" t="str">
        <f t="shared" si="39"/>
        <v>http://iptv.tvmalaysia.cc:80/jalan8/jalan8/3555</v>
      </c>
    </row>
    <row r="2547" spans="1:2">
      <c r="A2547" s="2">
        <v>3556</v>
      </c>
      <c r="B2547" t="str">
        <f t="shared" si="39"/>
        <v>http://iptv.tvmalaysia.cc:80/jalan8/jalan8/3556</v>
      </c>
    </row>
    <row r="2548" spans="1:2">
      <c r="A2548" s="2">
        <v>3557</v>
      </c>
      <c r="B2548" t="str">
        <f t="shared" si="39"/>
        <v>http://iptv.tvmalaysia.cc:80/jalan8/jalan8/3557</v>
      </c>
    </row>
    <row r="2549" spans="1:2">
      <c r="A2549" s="2">
        <v>3558</v>
      </c>
      <c r="B2549" t="str">
        <f t="shared" si="39"/>
        <v>http://iptv.tvmalaysia.cc:80/jalan8/jalan8/3558</v>
      </c>
    </row>
    <row r="2550" spans="1:2">
      <c r="A2550" s="2">
        <v>3559</v>
      </c>
      <c r="B2550" t="str">
        <f t="shared" si="39"/>
        <v>http://iptv.tvmalaysia.cc:80/jalan8/jalan8/3559</v>
      </c>
    </row>
    <row r="2551" spans="1:2">
      <c r="A2551" s="2">
        <v>3560</v>
      </c>
      <c r="B2551" t="str">
        <f t="shared" si="39"/>
        <v>http://iptv.tvmalaysia.cc:80/jalan8/jalan8/3560</v>
      </c>
    </row>
    <row r="2552" spans="1:2">
      <c r="A2552" s="2">
        <v>3561</v>
      </c>
      <c r="B2552" t="str">
        <f t="shared" si="39"/>
        <v>http://iptv.tvmalaysia.cc:80/jalan8/jalan8/3561</v>
      </c>
    </row>
    <row r="2553" spans="1:2">
      <c r="A2553" s="2">
        <v>3562</v>
      </c>
      <c r="B2553" t="str">
        <f t="shared" si="39"/>
        <v>http://iptv.tvmalaysia.cc:80/jalan8/jalan8/3562</v>
      </c>
    </row>
    <row r="2554" spans="1:2">
      <c r="A2554" s="2">
        <v>3563</v>
      </c>
      <c r="B2554" t="str">
        <f t="shared" si="39"/>
        <v>http://iptv.tvmalaysia.cc:80/jalan8/jalan8/3563</v>
      </c>
    </row>
    <row r="2555" spans="1:2">
      <c r="A2555" s="2">
        <v>3564</v>
      </c>
      <c r="B2555" t="str">
        <f t="shared" si="39"/>
        <v>http://iptv.tvmalaysia.cc:80/jalan8/jalan8/3564</v>
      </c>
    </row>
    <row r="2556" spans="1:2">
      <c r="A2556" s="2">
        <v>3565</v>
      </c>
      <c r="B2556" t="str">
        <f t="shared" si="39"/>
        <v>http://iptv.tvmalaysia.cc:80/jalan8/jalan8/3565</v>
      </c>
    </row>
    <row r="2557" spans="1:2">
      <c r="A2557" s="2">
        <v>3566</v>
      </c>
      <c r="B2557" t="str">
        <f t="shared" si="39"/>
        <v>http://iptv.tvmalaysia.cc:80/jalan8/jalan8/3566</v>
      </c>
    </row>
    <row r="2558" spans="1:2">
      <c r="A2558" s="2">
        <v>3567</v>
      </c>
      <c r="B2558" t="str">
        <f t="shared" si="39"/>
        <v>http://iptv.tvmalaysia.cc:80/jalan8/jalan8/3567</v>
      </c>
    </row>
    <row r="2559" spans="1:2">
      <c r="A2559" s="2">
        <v>3568</v>
      </c>
      <c r="B2559" t="str">
        <f t="shared" si="39"/>
        <v>http://iptv.tvmalaysia.cc:80/jalan8/jalan8/3568</v>
      </c>
    </row>
    <row r="2560" spans="1:2">
      <c r="A2560" s="2">
        <v>3569</v>
      </c>
      <c r="B2560" t="str">
        <f t="shared" si="39"/>
        <v>http://iptv.tvmalaysia.cc:80/jalan8/jalan8/3569</v>
      </c>
    </row>
    <row r="2561" spans="1:2">
      <c r="A2561" s="2">
        <v>3570</v>
      </c>
      <c r="B2561" t="str">
        <f t="shared" si="39"/>
        <v>http://iptv.tvmalaysia.cc:80/jalan8/jalan8/3570</v>
      </c>
    </row>
    <row r="2562" spans="1:2">
      <c r="A2562" s="2">
        <v>3571</v>
      </c>
      <c r="B2562" t="str">
        <f t="shared" si="39"/>
        <v>http://iptv.tvmalaysia.cc:80/jalan8/jalan8/3571</v>
      </c>
    </row>
    <row r="2563" spans="1:2">
      <c r="A2563" s="2">
        <v>3572</v>
      </c>
      <c r="B2563" t="str">
        <f t="shared" si="39"/>
        <v>http://iptv.tvmalaysia.cc:80/jalan8/jalan8/3572</v>
      </c>
    </row>
    <row r="2564" spans="1:2">
      <c r="A2564" s="2">
        <v>3573</v>
      </c>
      <c r="B2564" t="str">
        <f t="shared" ref="B2564:B2627" si="40">_xlfn.CONCAT($A$1,A2564)</f>
        <v>http://iptv.tvmalaysia.cc:80/jalan8/jalan8/3573</v>
      </c>
    </row>
    <row r="2565" spans="1:2">
      <c r="A2565" s="2">
        <v>3574</v>
      </c>
      <c r="B2565" t="str">
        <f t="shared" si="40"/>
        <v>http://iptv.tvmalaysia.cc:80/jalan8/jalan8/3574</v>
      </c>
    </row>
    <row r="2566" spans="1:2">
      <c r="A2566" s="2">
        <v>3575</v>
      </c>
      <c r="B2566" t="str">
        <f t="shared" si="40"/>
        <v>http://iptv.tvmalaysia.cc:80/jalan8/jalan8/3575</v>
      </c>
    </row>
    <row r="2567" spans="1:2">
      <c r="A2567" s="2">
        <v>3576</v>
      </c>
      <c r="B2567" t="str">
        <f t="shared" si="40"/>
        <v>http://iptv.tvmalaysia.cc:80/jalan8/jalan8/3576</v>
      </c>
    </row>
    <row r="2568" spans="1:2">
      <c r="A2568" s="2">
        <v>3577</v>
      </c>
      <c r="B2568" t="str">
        <f t="shared" si="40"/>
        <v>http://iptv.tvmalaysia.cc:80/jalan8/jalan8/3577</v>
      </c>
    </row>
    <row r="2569" spans="1:2">
      <c r="A2569" s="2">
        <v>3578</v>
      </c>
      <c r="B2569" t="str">
        <f t="shared" si="40"/>
        <v>http://iptv.tvmalaysia.cc:80/jalan8/jalan8/3578</v>
      </c>
    </row>
    <row r="2570" spans="1:2">
      <c r="A2570" s="2">
        <v>3579</v>
      </c>
      <c r="B2570" t="str">
        <f t="shared" si="40"/>
        <v>http://iptv.tvmalaysia.cc:80/jalan8/jalan8/3579</v>
      </c>
    </row>
    <row r="2571" spans="1:2">
      <c r="A2571" s="2">
        <v>3580</v>
      </c>
      <c r="B2571" t="str">
        <f t="shared" si="40"/>
        <v>http://iptv.tvmalaysia.cc:80/jalan8/jalan8/3580</v>
      </c>
    </row>
    <row r="2572" spans="1:2">
      <c r="A2572" s="2">
        <v>3581</v>
      </c>
      <c r="B2572" t="str">
        <f t="shared" si="40"/>
        <v>http://iptv.tvmalaysia.cc:80/jalan8/jalan8/3581</v>
      </c>
    </row>
    <row r="2573" spans="1:2">
      <c r="A2573" s="2">
        <v>3582</v>
      </c>
      <c r="B2573" t="str">
        <f t="shared" si="40"/>
        <v>http://iptv.tvmalaysia.cc:80/jalan8/jalan8/3582</v>
      </c>
    </row>
    <row r="2574" spans="1:2">
      <c r="A2574" s="2">
        <v>3583</v>
      </c>
      <c r="B2574" t="str">
        <f t="shared" si="40"/>
        <v>http://iptv.tvmalaysia.cc:80/jalan8/jalan8/3583</v>
      </c>
    </row>
    <row r="2575" spans="1:2">
      <c r="A2575" s="2">
        <v>3584</v>
      </c>
      <c r="B2575" t="str">
        <f t="shared" si="40"/>
        <v>http://iptv.tvmalaysia.cc:80/jalan8/jalan8/3584</v>
      </c>
    </row>
    <row r="2576" spans="1:2">
      <c r="A2576" s="2">
        <v>3585</v>
      </c>
      <c r="B2576" t="str">
        <f t="shared" si="40"/>
        <v>http://iptv.tvmalaysia.cc:80/jalan8/jalan8/3585</v>
      </c>
    </row>
    <row r="2577" spans="1:2">
      <c r="A2577" s="2">
        <v>3586</v>
      </c>
      <c r="B2577" t="str">
        <f t="shared" si="40"/>
        <v>http://iptv.tvmalaysia.cc:80/jalan8/jalan8/3586</v>
      </c>
    </row>
    <row r="2578" spans="1:2">
      <c r="A2578" s="2">
        <v>3587</v>
      </c>
      <c r="B2578" t="str">
        <f t="shared" si="40"/>
        <v>http://iptv.tvmalaysia.cc:80/jalan8/jalan8/3587</v>
      </c>
    </row>
    <row r="2579" spans="1:2">
      <c r="A2579" s="2">
        <v>3588</v>
      </c>
      <c r="B2579" t="str">
        <f t="shared" si="40"/>
        <v>http://iptv.tvmalaysia.cc:80/jalan8/jalan8/3588</v>
      </c>
    </row>
    <row r="2580" spans="1:2">
      <c r="A2580" s="2">
        <v>3589</v>
      </c>
      <c r="B2580" t="str">
        <f t="shared" si="40"/>
        <v>http://iptv.tvmalaysia.cc:80/jalan8/jalan8/3589</v>
      </c>
    </row>
    <row r="2581" spans="1:2">
      <c r="A2581" s="2">
        <v>3590</v>
      </c>
      <c r="B2581" t="str">
        <f t="shared" si="40"/>
        <v>http://iptv.tvmalaysia.cc:80/jalan8/jalan8/3590</v>
      </c>
    </row>
    <row r="2582" spans="1:2">
      <c r="A2582" s="2">
        <v>3591</v>
      </c>
      <c r="B2582" t="str">
        <f t="shared" si="40"/>
        <v>http://iptv.tvmalaysia.cc:80/jalan8/jalan8/3591</v>
      </c>
    </row>
    <row r="2583" spans="1:2">
      <c r="A2583" s="2">
        <v>3592</v>
      </c>
      <c r="B2583" t="str">
        <f t="shared" si="40"/>
        <v>http://iptv.tvmalaysia.cc:80/jalan8/jalan8/3592</v>
      </c>
    </row>
    <row r="2584" spans="1:2">
      <c r="A2584" s="2">
        <v>3593</v>
      </c>
      <c r="B2584" t="str">
        <f t="shared" si="40"/>
        <v>http://iptv.tvmalaysia.cc:80/jalan8/jalan8/3593</v>
      </c>
    </row>
    <row r="2585" spans="1:2">
      <c r="A2585" s="2">
        <v>3594</v>
      </c>
      <c r="B2585" t="str">
        <f t="shared" si="40"/>
        <v>http://iptv.tvmalaysia.cc:80/jalan8/jalan8/3594</v>
      </c>
    </row>
    <row r="2586" spans="1:2">
      <c r="A2586" s="2">
        <v>3595</v>
      </c>
      <c r="B2586" t="str">
        <f t="shared" si="40"/>
        <v>http://iptv.tvmalaysia.cc:80/jalan8/jalan8/3595</v>
      </c>
    </row>
    <row r="2587" spans="1:2">
      <c r="A2587" s="2">
        <v>3596</v>
      </c>
      <c r="B2587" t="str">
        <f t="shared" si="40"/>
        <v>http://iptv.tvmalaysia.cc:80/jalan8/jalan8/3596</v>
      </c>
    </row>
    <row r="2588" spans="1:2">
      <c r="A2588" s="2">
        <v>3597</v>
      </c>
      <c r="B2588" t="str">
        <f t="shared" si="40"/>
        <v>http://iptv.tvmalaysia.cc:80/jalan8/jalan8/3597</v>
      </c>
    </row>
    <row r="2589" spans="1:2">
      <c r="A2589" s="2">
        <v>3598</v>
      </c>
      <c r="B2589" t="str">
        <f t="shared" si="40"/>
        <v>http://iptv.tvmalaysia.cc:80/jalan8/jalan8/3598</v>
      </c>
    </row>
    <row r="2590" spans="1:2">
      <c r="A2590" s="2">
        <v>3599</v>
      </c>
      <c r="B2590" t="str">
        <f t="shared" si="40"/>
        <v>http://iptv.tvmalaysia.cc:80/jalan8/jalan8/3599</v>
      </c>
    </row>
    <row r="2591" spans="1:2">
      <c r="A2591" s="2">
        <v>3600</v>
      </c>
      <c r="B2591" t="str">
        <f t="shared" si="40"/>
        <v>http://iptv.tvmalaysia.cc:80/jalan8/jalan8/3600</v>
      </c>
    </row>
    <row r="2592" spans="1:2">
      <c r="A2592" s="2">
        <v>3601</v>
      </c>
      <c r="B2592" t="str">
        <f t="shared" si="40"/>
        <v>http://iptv.tvmalaysia.cc:80/jalan8/jalan8/3601</v>
      </c>
    </row>
    <row r="2593" spans="1:2">
      <c r="A2593" s="2">
        <v>3602</v>
      </c>
      <c r="B2593" t="str">
        <f t="shared" si="40"/>
        <v>http://iptv.tvmalaysia.cc:80/jalan8/jalan8/3602</v>
      </c>
    </row>
    <row r="2594" spans="1:2">
      <c r="A2594" s="2">
        <v>3603</v>
      </c>
      <c r="B2594" t="str">
        <f t="shared" si="40"/>
        <v>http://iptv.tvmalaysia.cc:80/jalan8/jalan8/3603</v>
      </c>
    </row>
    <row r="2595" spans="1:2">
      <c r="A2595" s="2">
        <v>3604</v>
      </c>
      <c r="B2595" t="str">
        <f t="shared" si="40"/>
        <v>http://iptv.tvmalaysia.cc:80/jalan8/jalan8/3604</v>
      </c>
    </row>
    <row r="2596" spans="1:2">
      <c r="A2596" s="2">
        <v>3605</v>
      </c>
      <c r="B2596" t="str">
        <f t="shared" si="40"/>
        <v>http://iptv.tvmalaysia.cc:80/jalan8/jalan8/3605</v>
      </c>
    </row>
    <row r="2597" spans="1:2">
      <c r="A2597" s="2">
        <v>3606</v>
      </c>
      <c r="B2597" t="str">
        <f t="shared" si="40"/>
        <v>http://iptv.tvmalaysia.cc:80/jalan8/jalan8/3606</v>
      </c>
    </row>
    <row r="2598" spans="1:2">
      <c r="A2598" s="2">
        <v>3607</v>
      </c>
      <c r="B2598" t="str">
        <f t="shared" si="40"/>
        <v>http://iptv.tvmalaysia.cc:80/jalan8/jalan8/3607</v>
      </c>
    </row>
    <row r="2599" spans="1:2">
      <c r="A2599" s="2">
        <v>3608</v>
      </c>
      <c r="B2599" t="str">
        <f t="shared" si="40"/>
        <v>http://iptv.tvmalaysia.cc:80/jalan8/jalan8/3608</v>
      </c>
    </row>
    <row r="2600" spans="1:2">
      <c r="A2600" s="2">
        <v>3609</v>
      </c>
      <c r="B2600" t="str">
        <f t="shared" si="40"/>
        <v>http://iptv.tvmalaysia.cc:80/jalan8/jalan8/3609</v>
      </c>
    </row>
    <row r="2601" spans="1:2">
      <c r="A2601" s="2">
        <v>3610</v>
      </c>
      <c r="B2601" t="str">
        <f t="shared" si="40"/>
        <v>http://iptv.tvmalaysia.cc:80/jalan8/jalan8/3610</v>
      </c>
    </row>
    <row r="2602" spans="1:2">
      <c r="A2602" s="2">
        <v>3611</v>
      </c>
      <c r="B2602" t="str">
        <f t="shared" si="40"/>
        <v>http://iptv.tvmalaysia.cc:80/jalan8/jalan8/3611</v>
      </c>
    </row>
    <row r="2603" spans="1:2">
      <c r="A2603" s="2">
        <v>3612</v>
      </c>
      <c r="B2603" t="str">
        <f t="shared" si="40"/>
        <v>http://iptv.tvmalaysia.cc:80/jalan8/jalan8/3612</v>
      </c>
    </row>
    <row r="2604" spans="1:2">
      <c r="A2604" s="2">
        <v>3613</v>
      </c>
      <c r="B2604" t="str">
        <f t="shared" si="40"/>
        <v>http://iptv.tvmalaysia.cc:80/jalan8/jalan8/3613</v>
      </c>
    </row>
    <row r="2605" spans="1:2">
      <c r="A2605" s="2">
        <v>3614</v>
      </c>
      <c r="B2605" t="str">
        <f t="shared" si="40"/>
        <v>http://iptv.tvmalaysia.cc:80/jalan8/jalan8/3614</v>
      </c>
    </row>
    <row r="2606" spans="1:2">
      <c r="A2606" s="2">
        <v>3615</v>
      </c>
      <c r="B2606" t="str">
        <f t="shared" si="40"/>
        <v>http://iptv.tvmalaysia.cc:80/jalan8/jalan8/3615</v>
      </c>
    </row>
    <row r="2607" spans="1:2">
      <c r="A2607" s="2">
        <v>3616</v>
      </c>
      <c r="B2607" t="str">
        <f t="shared" si="40"/>
        <v>http://iptv.tvmalaysia.cc:80/jalan8/jalan8/3616</v>
      </c>
    </row>
    <row r="2608" spans="1:2">
      <c r="A2608" s="2">
        <v>3617</v>
      </c>
      <c r="B2608" t="str">
        <f t="shared" si="40"/>
        <v>http://iptv.tvmalaysia.cc:80/jalan8/jalan8/3617</v>
      </c>
    </row>
    <row r="2609" spans="1:2">
      <c r="A2609" s="2">
        <v>3618</v>
      </c>
      <c r="B2609" t="str">
        <f t="shared" si="40"/>
        <v>http://iptv.tvmalaysia.cc:80/jalan8/jalan8/3618</v>
      </c>
    </row>
    <row r="2610" spans="1:2">
      <c r="A2610" s="2">
        <v>3619</v>
      </c>
      <c r="B2610" t="str">
        <f t="shared" si="40"/>
        <v>http://iptv.tvmalaysia.cc:80/jalan8/jalan8/3619</v>
      </c>
    </row>
    <row r="2611" spans="1:2">
      <c r="A2611" s="2">
        <v>3620</v>
      </c>
      <c r="B2611" t="str">
        <f t="shared" si="40"/>
        <v>http://iptv.tvmalaysia.cc:80/jalan8/jalan8/3620</v>
      </c>
    </row>
    <row r="2612" spans="1:2">
      <c r="A2612" s="2">
        <v>3621</v>
      </c>
      <c r="B2612" t="str">
        <f t="shared" si="40"/>
        <v>http://iptv.tvmalaysia.cc:80/jalan8/jalan8/3621</v>
      </c>
    </row>
    <row r="2613" spans="1:2">
      <c r="A2613" s="2">
        <v>3622</v>
      </c>
      <c r="B2613" t="str">
        <f t="shared" si="40"/>
        <v>http://iptv.tvmalaysia.cc:80/jalan8/jalan8/3622</v>
      </c>
    </row>
    <row r="2614" spans="1:2">
      <c r="A2614" s="2">
        <v>3623</v>
      </c>
      <c r="B2614" t="str">
        <f t="shared" si="40"/>
        <v>http://iptv.tvmalaysia.cc:80/jalan8/jalan8/3623</v>
      </c>
    </row>
    <row r="2615" spans="1:2">
      <c r="A2615" s="2">
        <v>3624</v>
      </c>
      <c r="B2615" t="str">
        <f t="shared" si="40"/>
        <v>http://iptv.tvmalaysia.cc:80/jalan8/jalan8/3624</v>
      </c>
    </row>
    <row r="2616" spans="1:2">
      <c r="A2616" s="2">
        <v>3625</v>
      </c>
      <c r="B2616" t="str">
        <f t="shared" si="40"/>
        <v>http://iptv.tvmalaysia.cc:80/jalan8/jalan8/3625</v>
      </c>
    </row>
    <row r="2617" spans="1:2">
      <c r="A2617" s="2">
        <v>3626</v>
      </c>
      <c r="B2617" t="str">
        <f t="shared" si="40"/>
        <v>http://iptv.tvmalaysia.cc:80/jalan8/jalan8/3626</v>
      </c>
    </row>
    <row r="2618" spans="1:2">
      <c r="A2618" s="2">
        <v>3627</v>
      </c>
      <c r="B2618" t="str">
        <f t="shared" si="40"/>
        <v>http://iptv.tvmalaysia.cc:80/jalan8/jalan8/3627</v>
      </c>
    </row>
    <row r="2619" spans="1:2">
      <c r="A2619" s="2">
        <v>3628</v>
      </c>
      <c r="B2619" t="str">
        <f t="shared" si="40"/>
        <v>http://iptv.tvmalaysia.cc:80/jalan8/jalan8/3628</v>
      </c>
    </row>
    <row r="2620" spans="1:2">
      <c r="A2620" s="2">
        <v>3629</v>
      </c>
      <c r="B2620" t="str">
        <f t="shared" si="40"/>
        <v>http://iptv.tvmalaysia.cc:80/jalan8/jalan8/3629</v>
      </c>
    </row>
    <row r="2621" spans="1:2">
      <c r="A2621" s="2">
        <v>3630</v>
      </c>
      <c r="B2621" t="str">
        <f t="shared" si="40"/>
        <v>http://iptv.tvmalaysia.cc:80/jalan8/jalan8/3630</v>
      </c>
    </row>
    <row r="2622" spans="1:2">
      <c r="A2622" s="2">
        <v>3631</v>
      </c>
      <c r="B2622" t="str">
        <f t="shared" si="40"/>
        <v>http://iptv.tvmalaysia.cc:80/jalan8/jalan8/3631</v>
      </c>
    </row>
    <row r="2623" spans="1:2">
      <c r="A2623" s="2">
        <v>3632</v>
      </c>
      <c r="B2623" t="str">
        <f t="shared" si="40"/>
        <v>http://iptv.tvmalaysia.cc:80/jalan8/jalan8/3632</v>
      </c>
    </row>
    <row r="2624" spans="1:2">
      <c r="A2624" s="2">
        <v>3633</v>
      </c>
      <c r="B2624" t="str">
        <f t="shared" si="40"/>
        <v>http://iptv.tvmalaysia.cc:80/jalan8/jalan8/3633</v>
      </c>
    </row>
    <row r="2625" spans="1:2">
      <c r="A2625" s="2">
        <v>3634</v>
      </c>
      <c r="B2625" t="str">
        <f t="shared" si="40"/>
        <v>http://iptv.tvmalaysia.cc:80/jalan8/jalan8/3634</v>
      </c>
    </row>
    <row r="2626" spans="1:2">
      <c r="A2626" s="2">
        <v>3635</v>
      </c>
      <c r="B2626" t="str">
        <f t="shared" si="40"/>
        <v>http://iptv.tvmalaysia.cc:80/jalan8/jalan8/3635</v>
      </c>
    </row>
    <row r="2627" spans="1:2">
      <c r="A2627" s="2">
        <v>3636</v>
      </c>
      <c r="B2627" t="str">
        <f t="shared" si="40"/>
        <v>http://iptv.tvmalaysia.cc:80/jalan8/jalan8/3636</v>
      </c>
    </row>
    <row r="2628" spans="1:2">
      <c r="A2628" s="2">
        <v>3637</v>
      </c>
      <c r="B2628" t="str">
        <f t="shared" ref="B2628:B2691" si="41">_xlfn.CONCAT($A$1,A2628)</f>
        <v>http://iptv.tvmalaysia.cc:80/jalan8/jalan8/3637</v>
      </c>
    </row>
    <row r="2629" spans="1:2">
      <c r="A2629" s="2">
        <v>3638</v>
      </c>
      <c r="B2629" t="str">
        <f t="shared" si="41"/>
        <v>http://iptv.tvmalaysia.cc:80/jalan8/jalan8/3638</v>
      </c>
    </row>
    <row r="2630" spans="1:2">
      <c r="A2630" s="2">
        <v>3639</v>
      </c>
      <c r="B2630" t="str">
        <f t="shared" si="41"/>
        <v>http://iptv.tvmalaysia.cc:80/jalan8/jalan8/3639</v>
      </c>
    </row>
    <row r="2631" spans="1:2">
      <c r="A2631" s="2">
        <v>3640</v>
      </c>
      <c r="B2631" t="str">
        <f t="shared" si="41"/>
        <v>http://iptv.tvmalaysia.cc:80/jalan8/jalan8/3640</v>
      </c>
    </row>
    <row r="2632" spans="1:2">
      <c r="A2632" s="2">
        <v>3641</v>
      </c>
      <c r="B2632" t="str">
        <f t="shared" si="41"/>
        <v>http://iptv.tvmalaysia.cc:80/jalan8/jalan8/3641</v>
      </c>
    </row>
    <row r="2633" spans="1:2">
      <c r="A2633" s="2">
        <v>3642</v>
      </c>
      <c r="B2633" t="str">
        <f t="shared" si="41"/>
        <v>http://iptv.tvmalaysia.cc:80/jalan8/jalan8/3642</v>
      </c>
    </row>
    <row r="2634" spans="1:2">
      <c r="A2634" s="2">
        <v>3643</v>
      </c>
      <c r="B2634" t="str">
        <f t="shared" si="41"/>
        <v>http://iptv.tvmalaysia.cc:80/jalan8/jalan8/3643</v>
      </c>
    </row>
    <row r="2635" spans="1:2">
      <c r="A2635" s="2">
        <v>3644</v>
      </c>
      <c r="B2635" t="str">
        <f t="shared" si="41"/>
        <v>http://iptv.tvmalaysia.cc:80/jalan8/jalan8/3644</v>
      </c>
    </row>
    <row r="2636" spans="1:2">
      <c r="A2636" s="2">
        <v>3645</v>
      </c>
      <c r="B2636" t="str">
        <f t="shared" si="41"/>
        <v>http://iptv.tvmalaysia.cc:80/jalan8/jalan8/3645</v>
      </c>
    </row>
    <row r="2637" spans="1:2">
      <c r="A2637" s="2">
        <v>3646</v>
      </c>
      <c r="B2637" t="str">
        <f t="shared" si="41"/>
        <v>http://iptv.tvmalaysia.cc:80/jalan8/jalan8/3646</v>
      </c>
    </row>
    <row r="2638" spans="1:2">
      <c r="A2638" s="2">
        <v>3647</v>
      </c>
      <c r="B2638" t="str">
        <f t="shared" si="41"/>
        <v>http://iptv.tvmalaysia.cc:80/jalan8/jalan8/3647</v>
      </c>
    </row>
    <row r="2639" spans="1:2">
      <c r="A2639" s="2">
        <v>3648</v>
      </c>
      <c r="B2639" t="str">
        <f t="shared" si="41"/>
        <v>http://iptv.tvmalaysia.cc:80/jalan8/jalan8/3648</v>
      </c>
    </row>
    <row r="2640" spans="1:2">
      <c r="A2640" s="2">
        <v>3649</v>
      </c>
      <c r="B2640" t="str">
        <f t="shared" si="41"/>
        <v>http://iptv.tvmalaysia.cc:80/jalan8/jalan8/3649</v>
      </c>
    </row>
    <row r="2641" spans="1:2">
      <c r="A2641" s="2">
        <v>3650</v>
      </c>
      <c r="B2641" t="str">
        <f t="shared" si="41"/>
        <v>http://iptv.tvmalaysia.cc:80/jalan8/jalan8/3650</v>
      </c>
    </row>
    <row r="2642" spans="1:2">
      <c r="A2642" s="2">
        <v>3651</v>
      </c>
      <c r="B2642" t="str">
        <f t="shared" si="41"/>
        <v>http://iptv.tvmalaysia.cc:80/jalan8/jalan8/3651</v>
      </c>
    </row>
    <row r="2643" spans="1:2">
      <c r="A2643" s="2">
        <v>3652</v>
      </c>
      <c r="B2643" t="str">
        <f t="shared" si="41"/>
        <v>http://iptv.tvmalaysia.cc:80/jalan8/jalan8/3652</v>
      </c>
    </row>
    <row r="2644" spans="1:2">
      <c r="A2644" s="2">
        <v>3653</v>
      </c>
      <c r="B2644" t="str">
        <f t="shared" si="41"/>
        <v>http://iptv.tvmalaysia.cc:80/jalan8/jalan8/3653</v>
      </c>
    </row>
    <row r="2645" spans="1:2">
      <c r="A2645" s="2">
        <v>3654</v>
      </c>
      <c r="B2645" t="str">
        <f t="shared" si="41"/>
        <v>http://iptv.tvmalaysia.cc:80/jalan8/jalan8/3654</v>
      </c>
    </row>
    <row r="2646" spans="1:2">
      <c r="A2646" s="2">
        <v>3655</v>
      </c>
      <c r="B2646" t="str">
        <f t="shared" si="41"/>
        <v>http://iptv.tvmalaysia.cc:80/jalan8/jalan8/3655</v>
      </c>
    </row>
    <row r="2647" spans="1:2">
      <c r="A2647" s="2">
        <v>3656</v>
      </c>
      <c r="B2647" t="str">
        <f t="shared" si="41"/>
        <v>http://iptv.tvmalaysia.cc:80/jalan8/jalan8/3656</v>
      </c>
    </row>
    <row r="2648" spans="1:2">
      <c r="A2648" s="2">
        <v>3657</v>
      </c>
      <c r="B2648" t="str">
        <f t="shared" si="41"/>
        <v>http://iptv.tvmalaysia.cc:80/jalan8/jalan8/3657</v>
      </c>
    </row>
    <row r="2649" spans="1:2">
      <c r="A2649" s="2">
        <v>3658</v>
      </c>
      <c r="B2649" t="str">
        <f t="shared" si="41"/>
        <v>http://iptv.tvmalaysia.cc:80/jalan8/jalan8/3658</v>
      </c>
    </row>
    <row r="2650" spans="1:2">
      <c r="A2650" s="2">
        <v>3659</v>
      </c>
      <c r="B2650" t="str">
        <f t="shared" si="41"/>
        <v>http://iptv.tvmalaysia.cc:80/jalan8/jalan8/3659</v>
      </c>
    </row>
    <row r="2651" spans="1:2">
      <c r="A2651" s="2">
        <v>3660</v>
      </c>
      <c r="B2651" t="str">
        <f t="shared" si="41"/>
        <v>http://iptv.tvmalaysia.cc:80/jalan8/jalan8/3660</v>
      </c>
    </row>
    <row r="2652" spans="1:2">
      <c r="A2652" s="2">
        <v>3661</v>
      </c>
      <c r="B2652" t="str">
        <f t="shared" si="41"/>
        <v>http://iptv.tvmalaysia.cc:80/jalan8/jalan8/3661</v>
      </c>
    </row>
    <row r="2653" spans="1:2">
      <c r="A2653" s="2">
        <v>3662</v>
      </c>
      <c r="B2653" t="str">
        <f t="shared" si="41"/>
        <v>http://iptv.tvmalaysia.cc:80/jalan8/jalan8/3662</v>
      </c>
    </row>
    <row r="2654" spans="1:2">
      <c r="A2654" s="2">
        <v>3663</v>
      </c>
      <c r="B2654" t="str">
        <f t="shared" si="41"/>
        <v>http://iptv.tvmalaysia.cc:80/jalan8/jalan8/3663</v>
      </c>
    </row>
    <row r="2655" spans="1:2">
      <c r="A2655" s="2">
        <v>3664</v>
      </c>
      <c r="B2655" t="str">
        <f t="shared" si="41"/>
        <v>http://iptv.tvmalaysia.cc:80/jalan8/jalan8/3664</v>
      </c>
    </row>
    <row r="2656" spans="1:2">
      <c r="A2656" s="2">
        <v>3665</v>
      </c>
      <c r="B2656" t="str">
        <f t="shared" si="41"/>
        <v>http://iptv.tvmalaysia.cc:80/jalan8/jalan8/3665</v>
      </c>
    </row>
    <row r="2657" spans="1:2">
      <c r="A2657" s="2">
        <v>3666</v>
      </c>
      <c r="B2657" t="str">
        <f t="shared" si="41"/>
        <v>http://iptv.tvmalaysia.cc:80/jalan8/jalan8/3666</v>
      </c>
    </row>
    <row r="2658" spans="1:2">
      <c r="A2658" s="2">
        <v>3667</v>
      </c>
      <c r="B2658" t="str">
        <f t="shared" si="41"/>
        <v>http://iptv.tvmalaysia.cc:80/jalan8/jalan8/3667</v>
      </c>
    </row>
    <row r="2659" spans="1:2">
      <c r="A2659" s="2">
        <v>3668</v>
      </c>
      <c r="B2659" t="str">
        <f t="shared" si="41"/>
        <v>http://iptv.tvmalaysia.cc:80/jalan8/jalan8/3668</v>
      </c>
    </row>
    <row r="2660" spans="1:2">
      <c r="A2660" s="2">
        <v>3669</v>
      </c>
      <c r="B2660" t="str">
        <f t="shared" si="41"/>
        <v>http://iptv.tvmalaysia.cc:80/jalan8/jalan8/3669</v>
      </c>
    </row>
    <row r="2661" spans="1:2">
      <c r="A2661" s="2">
        <v>3670</v>
      </c>
      <c r="B2661" t="str">
        <f t="shared" si="41"/>
        <v>http://iptv.tvmalaysia.cc:80/jalan8/jalan8/3670</v>
      </c>
    </row>
    <row r="2662" spans="1:2">
      <c r="A2662" s="2">
        <v>3671</v>
      </c>
      <c r="B2662" t="str">
        <f t="shared" si="41"/>
        <v>http://iptv.tvmalaysia.cc:80/jalan8/jalan8/3671</v>
      </c>
    </row>
    <row r="2663" spans="1:2">
      <c r="A2663" s="2">
        <v>3672</v>
      </c>
      <c r="B2663" t="str">
        <f t="shared" si="41"/>
        <v>http://iptv.tvmalaysia.cc:80/jalan8/jalan8/3672</v>
      </c>
    </row>
    <row r="2664" spans="1:2">
      <c r="A2664" s="2">
        <v>3673</v>
      </c>
      <c r="B2664" t="str">
        <f t="shared" si="41"/>
        <v>http://iptv.tvmalaysia.cc:80/jalan8/jalan8/3673</v>
      </c>
    </row>
    <row r="2665" spans="1:2">
      <c r="A2665" s="2">
        <v>3674</v>
      </c>
      <c r="B2665" t="str">
        <f t="shared" si="41"/>
        <v>http://iptv.tvmalaysia.cc:80/jalan8/jalan8/3674</v>
      </c>
    </row>
    <row r="2666" spans="1:2">
      <c r="A2666" s="2">
        <v>3675</v>
      </c>
      <c r="B2666" t="str">
        <f t="shared" si="41"/>
        <v>http://iptv.tvmalaysia.cc:80/jalan8/jalan8/3675</v>
      </c>
    </row>
    <row r="2667" spans="1:2">
      <c r="A2667" s="2">
        <v>3676</v>
      </c>
      <c r="B2667" t="str">
        <f t="shared" si="41"/>
        <v>http://iptv.tvmalaysia.cc:80/jalan8/jalan8/3676</v>
      </c>
    </row>
    <row r="2668" spans="1:2">
      <c r="A2668" s="2">
        <v>3677</v>
      </c>
      <c r="B2668" t="str">
        <f t="shared" si="41"/>
        <v>http://iptv.tvmalaysia.cc:80/jalan8/jalan8/3677</v>
      </c>
    </row>
    <row r="2669" spans="1:2">
      <c r="A2669" s="2">
        <v>3678</v>
      </c>
      <c r="B2669" t="str">
        <f t="shared" si="41"/>
        <v>http://iptv.tvmalaysia.cc:80/jalan8/jalan8/3678</v>
      </c>
    </row>
    <row r="2670" spans="1:2">
      <c r="A2670" s="2">
        <v>3679</v>
      </c>
      <c r="B2670" t="str">
        <f t="shared" si="41"/>
        <v>http://iptv.tvmalaysia.cc:80/jalan8/jalan8/3679</v>
      </c>
    </row>
    <row r="2671" spans="1:2">
      <c r="A2671" s="2">
        <v>3680</v>
      </c>
      <c r="B2671" t="str">
        <f t="shared" si="41"/>
        <v>http://iptv.tvmalaysia.cc:80/jalan8/jalan8/3680</v>
      </c>
    </row>
    <row r="2672" spans="1:2">
      <c r="A2672" s="2">
        <v>3681</v>
      </c>
      <c r="B2672" t="str">
        <f t="shared" si="41"/>
        <v>http://iptv.tvmalaysia.cc:80/jalan8/jalan8/3681</v>
      </c>
    </row>
    <row r="2673" spans="1:2">
      <c r="A2673" s="2">
        <v>3682</v>
      </c>
      <c r="B2673" t="str">
        <f t="shared" si="41"/>
        <v>http://iptv.tvmalaysia.cc:80/jalan8/jalan8/3682</v>
      </c>
    </row>
    <row r="2674" spans="1:2">
      <c r="A2674" s="2">
        <v>3683</v>
      </c>
      <c r="B2674" t="str">
        <f t="shared" si="41"/>
        <v>http://iptv.tvmalaysia.cc:80/jalan8/jalan8/3683</v>
      </c>
    </row>
    <row r="2675" spans="1:2">
      <c r="A2675" s="2">
        <v>3684</v>
      </c>
      <c r="B2675" t="str">
        <f t="shared" si="41"/>
        <v>http://iptv.tvmalaysia.cc:80/jalan8/jalan8/3684</v>
      </c>
    </row>
    <row r="2676" spans="1:2">
      <c r="A2676" s="2">
        <v>3685</v>
      </c>
      <c r="B2676" t="str">
        <f t="shared" si="41"/>
        <v>http://iptv.tvmalaysia.cc:80/jalan8/jalan8/3685</v>
      </c>
    </row>
    <row r="2677" spans="1:2">
      <c r="A2677" s="2">
        <v>3686</v>
      </c>
      <c r="B2677" t="str">
        <f t="shared" si="41"/>
        <v>http://iptv.tvmalaysia.cc:80/jalan8/jalan8/3686</v>
      </c>
    </row>
    <row r="2678" spans="1:2">
      <c r="A2678" s="2">
        <v>3687</v>
      </c>
      <c r="B2678" t="str">
        <f t="shared" si="41"/>
        <v>http://iptv.tvmalaysia.cc:80/jalan8/jalan8/3687</v>
      </c>
    </row>
    <row r="2679" spans="1:2">
      <c r="A2679" s="2">
        <v>3688</v>
      </c>
      <c r="B2679" t="str">
        <f t="shared" si="41"/>
        <v>http://iptv.tvmalaysia.cc:80/jalan8/jalan8/3688</v>
      </c>
    </row>
    <row r="2680" spans="1:2">
      <c r="A2680" s="2">
        <v>3689</v>
      </c>
      <c r="B2680" t="str">
        <f t="shared" si="41"/>
        <v>http://iptv.tvmalaysia.cc:80/jalan8/jalan8/3689</v>
      </c>
    </row>
    <row r="2681" spans="1:2">
      <c r="A2681" s="2">
        <v>3690</v>
      </c>
      <c r="B2681" t="str">
        <f t="shared" si="41"/>
        <v>http://iptv.tvmalaysia.cc:80/jalan8/jalan8/3690</v>
      </c>
    </row>
    <row r="2682" spans="1:2">
      <c r="A2682" s="2">
        <v>3691</v>
      </c>
      <c r="B2682" t="str">
        <f t="shared" si="41"/>
        <v>http://iptv.tvmalaysia.cc:80/jalan8/jalan8/3691</v>
      </c>
    </row>
    <row r="2683" spans="1:2">
      <c r="A2683" s="2">
        <v>3692</v>
      </c>
      <c r="B2683" t="str">
        <f t="shared" si="41"/>
        <v>http://iptv.tvmalaysia.cc:80/jalan8/jalan8/3692</v>
      </c>
    </row>
    <row r="2684" spans="1:2">
      <c r="A2684" s="2">
        <v>3693</v>
      </c>
      <c r="B2684" t="str">
        <f t="shared" si="41"/>
        <v>http://iptv.tvmalaysia.cc:80/jalan8/jalan8/3693</v>
      </c>
    </row>
    <row r="2685" spans="1:2">
      <c r="A2685" s="2">
        <v>3694</v>
      </c>
      <c r="B2685" t="str">
        <f t="shared" si="41"/>
        <v>http://iptv.tvmalaysia.cc:80/jalan8/jalan8/3694</v>
      </c>
    </row>
    <row r="2686" spans="1:2">
      <c r="A2686" s="2">
        <v>3695</v>
      </c>
      <c r="B2686" t="str">
        <f t="shared" si="41"/>
        <v>http://iptv.tvmalaysia.cc:80/jalan8/jalan8/3695</v>
      </c>
    </row>
    <row r="2687" spans="1:2">
      <c r="A2687" s="2">
        <v>3696</v>
      </c>
      <c r="B2687" t="str">
        <f t="shared" si="41"/>
        <v>http://iptv.tvmalaysia.cc:80/jalan8/jalan8/3696</v>
      </c>
    </row>
    <row r="2688" spans="1:2">
      <c r="A2688" s="2">
        <v>3697</v>
      </c>
      <c r="B2688" t="str">
        <f t="shared" si="41"/>
        <v>http://iptv.tvmalaysia.cc:80/jalan8/jalan8/3697</v>
      </c>
    </row>
    <row r="2689" spans="1:2">
      <c r="A2689" s="2">
        <v>3698</v>
      </c>
      <c r="B2689" t="str">
        <f t="shared" si="41"/>
        <v>http://iptv.tvmalaysia.cc:80/jalan8/jalan8/3698</v>
      </c>
    </row>
    <row r="2690" spans="1:2">
      <c r="A2690" s="2">
        <v>3699</v>
      </c>
      <c r="B2690" t="str">
        <f t="shared" si="41"/>
        <v>http://iptv.tvmalaysia.cc:80/jalan8/jalan8/3699</v>
      </c>
    </row>
    <row r="2691" spans="1:2">
      <c r="A2691" s="2">
        <v>3700</v>
      </c>
      <c r="B2691" t="str">
        <f t="shared" si="41"/>
        <v>http://iptv.tvmalaysia.cc:80/jalan8/jalan8/3700</v>
      </c>
    </row>
    <row r="2692" spans="1:2">
      <c r="A2692" s="2">
        <v>3701</v>
      </c>
      <c r="B2692" t="str">
        <f t="shared" ref="B2692:B2755" si="42">_xlfn.CONCAT($A$1,A2692)</f>
        <v>http://iptv.tvmalaysia.cc:80/jalan8/jalan8/3701</v>
      </c>
    </row>
    <row r="2693" spans="1:2">
      <c r="A2693" s="2">
        <v>3702</v>
      </c>
      <c r="B2693" t="str">
        <f t="shared" si="42"/>
        <v>http://iptv.tvmalaysia.cc:80/jalan8/jalan8/3702</v>
      </c>
    </row>
    <row r="2694" spans="1:2">
      <c r="A2694" s="2">
        <v>3703</v>
      </c>
      <c r="B2694" t="str">
        <f t="shared" si="42"/>
        <v>http://iptv.tvmalaysia.cc:80/jalan8/jalan8/3703</v>
      </c>
    </row>
    <row r="2695" spans="1:2">
      <c r="A2695" s="2">
        <v>3704</v>
      </c>
      <c r="B2695" t="str">
        <f t="shared" si="42"/>
        <v>http://iptv.tvmalaysia.cc:80/jalan8/jalan8/3704</v>
      </c>
    </row>
    <row r="2696" spans="1:2">
      <c r="A2696" s="2">
        <v>3705</v>
      </c>
      <c r="B2696" t="str">
        <f t="shared" si="42"/>
        <v>http://iptv.tvmalaysia.cc:80/jalan8/jalan8/3705</v>
      </c>
    </row>
    <row r="2697" spans="1:2">
      <c r="A2697" s="2">
        <v>3706</v>
      </c>
      <c r="B2697" t="str">
        <f t="shared" si="42"/>
        <v>http://iptv.tvmalaysia.cc:80/jalan8/jalan8/3706</v>
      </c>
    </row>
    <row r="2698" spans="1:2">
      <c r="A2698" s="2">
        <v>3707</v>
      </c>
      <c r="B2698" t="str">
        <f t="shared" si="42"/>
        <v>http://iptv.tvmalaysia.cc:80/jalan8/jalan8/3707</v>
      </c>
    </row>
    <row r="2699" spans="1:2">
      <c r="A2699" s="2">
        <v>3708</v>
      </c>
      <c r="B2699" t="str">
        <f t="shared" si="42"/>
        <v>http://iptv.tvmalaysia.cc:80/jalan8/jalan8/3708</v>
      </c>
    </row>
    <row r="2700" spans="1:2">
      <c r="A2700" s="2">
        <v>3709</v>
      </c>
      <c r="B2700" t="str">
        <f t="shared" si="42"/>
        <v>http://iptv.tvmalaysia.cc:80/jalan8/jalan8/3709</v>
      </c>
    </row>
    <row r="2701" spans="1:2">
      <c r="A2701" s="2">
        <v>3710</v>
      </c>
      <c r="B2701" t="str">
        <f t="shared" si="42"/>
        <v>http://iptv.tvmalaysia.cc:80/jalan8/jalan8/3710</v>
      </c>
    </row>
    <row r="2702" spans="1:2">
      <c r="A2702" s="2">
        <v>3711</v>
      </c>
      <c r="B2702" t="str">
        <f t="shared" si="42"/>
        <v>http://iptv.tvmalaysia.cc:80/jalan8/jalan8/3711</v>
      </c>
    </row>
    <row r="2703" spans="1:2">
      <c r="A2703" s="2">
        <v>3712</v>
      </c>
      <c r="B2703" t="str">
        <f t="shared" si="42"/>
        <v>http://iptv.tvmalaysia.cc:80/jalan8/jalan8/3712</v>
      </c>
    </row>
    <row r="2704" spans="1:2">
      <c r="A2704" s="2">
        <v>3713</v>
      </c>
      <c r="B2704" t="str">
        <f t="shared" si="42"/>
        <v>http://iptv.tvmalaysia.cc:80/jalan8/jalan8/3713</v>
      </c>
    </row>
    <row r="2705" spans="1:2">
      <c r="A2705" s="2">
        <v>3714</v>
      </c>
      <c r="B2705" t="str">
        <f t="shared" si="42"/>
        <v>http://iptv.tvmalaysia.cc:80/jalan8/jalan8/3714</v>
      </c>
    </row>
    <row r="2706" spans="1:2">
      <c r="A2706" s="2">
        <v>3715</v>
      </c>
      <c r="B2706" t="str">
        <f t="shared" si="42"/>
        <v>http://iptv.tvmalaysia.cc:80/jalan8/jalan8/3715</v>
      </c>
    </row>
    <row r="2707" spans="1:2">
      <c r="A2707" s="2">
        <v>3716</v>
      </c>
      <c r="B2707" t="str">
        <f t="shared" si="42"/>
        <v>http://iptv.tvmalaysia.cc:80/jalan8/jalan8/3716</v>
      </c>
    </row>
    <row r="2708" spans="1:2">
      <c r="A2708" s="2">
        <v>3717</v>
      </c>
      <c r="B2708" t="str">
        <f t="shared" si="42"/>
        <v>http://iptv.tvmalaysia.cc:80/jalan8/jalan8/3717</v>
      </c>
    </row>
    <row r="2709" spans="1:2">
      <c r="A2709" s="2">
        <v>3718</v>
      </c>
      <c r="B2709" t="str">
        <f t="shared" si="42"/>
        <v>http://iptv.tvmalaysia.cc:80/jalan8/jalan8/3718</v>
      </c>
    </row>
    <row r="2710" spans="1:2">
      <c r="A2710" s="2">
        <v>3719</v>
      </c>
      <c r="B2710" t="str">
        <f t="shared" si="42"/>
        <v>http://iptv.tvmalaysia.cc:80/jalan8/jalan8/3719</v>
      </c>
    </row>
    <row r="2711" spans="1:2">
      <c r="A2711" s="2">
        <v>3720</v>
      </c>
      <c r="B2711" t="str">
        <f t="shared" si="42"/>
        <v>http://iptv.tvmalaysia.cc:80/jalan8/jalan8/3720</v>
      </c>
    </row>
    <row r="2712" spans="1:2">
      <c r="A2712" s="2">
        <v>3721</v>
      </c>
      <c r="B2712" t="str">
        <f t="shared" si="42"/>
        <v>http://iptv.tvmalaysia.cc:80/jalan8/jalan8/3721</v>
      </c>
    </row>
    <row r="2713" spans="1:2">
      <c r="A2713" s="2">
        <v>3722</v>
      </c>
      <c r="B2713" t="str">
        <f t="shared" si="42"/>
        <v>http://iptv.tvmalaysia.cc:80/jalan8/jalan8/3722</v>
      </c>
    </row>
    <row r="2714" spans="1:2">
      <c r="A2714" s="2">
        <v>3723</v>
      </c>
      <c r="B2714" t="str">
        <f t="shared" si="42"/>
        <v>http://iptv.tvmalaysia.cc:80/jalan8/jalan8/3723</v>
      </c>
    </row>
    <row r="2715" spans="1:2">
      <c r="A2715" s="2">
        <v>3724</v>
      </c>
      <c r="B2715" t="str">
        <f t="shared" si="42"/>
        <v>http://iptv.tvmalaysia.cc:80/jalan8/jalan8/3724</v>
      </c>
    </row>
    <row r="2716" spans="1:2">
      <c r="A2716" s="2">
        <v>3725</v>
      </c>
      <c r="B2716" t="str">
        <f t="shared" si="42"/>
        <v>http://iptv.tvmalaysia.cc:80/jalan8/jalan8/3725</v>
      </c>
    </row>
    <row r="2717" spans="1:2">
      <c r="A2717" s="2">
        <v>3726</v>
      </c>
      <c r="B2717" t="str">
        <f t="shared" si="42"/>
        <v>http://iptv.tvmalaysia.cc:80/jalan8/jalan8/3726</v>
      </c>
    </row>
    <row r="2718" spans="1:2">
      <c r="A2718" s="2">
        <v>3727</v>
      </c>
      <c r="B2718" t="str">
        <f t="shared" si="42"/>
        <v>http://iptv.tvmalaysia.cc:80/jalan8/jalan8/3727</v>
      </c>
    </row>
    <row r="2719" spans="1:2">
      <c r="A2719" s="2">
        <v>3728</v>
      </c>
      <c r="B2719" t="str">
        <f t="shared" si="42"/>
        <v>http://iptv.tvmalaysia.cc:80/jalan8/jalan8/3728</v>
      </c>
    </row>
    <row r="2720" spans="1:2">
      <c r="A2720" s="2">
        <v>3729</v>
      </c>
      <c r="B2720" t="str">
        <f t="shared" si="42"/>
        <v>http://iptv.tvmalaysia.cc:80/jalan8/jalan8/3729</v>
      </c>
    </row>
    <row r="2721" spans="1:2">
      <c r="A2721" s="2">
        <v>3730</v>
      </c>
      <c r="B2721" t="str">
        <f t="shared" si="42"/>
        <v>http://iptv.tvmalaysia.cc:80/jalan8/jalan8/3730</v>
      </c>
    </row>
    <row r="2722" spans="1:2">
      <c r="A2722" s="2">
        <v>3731</v>
      </c>
      <c r="B2722" t="str">
        <f t="shared" si="42"/>
        <v>http://iptv.tvmalaysia.cc:80/jalan8/jalan8/3731</v>
      </c>
    </row>
    <row r="2723" spans="1:2">
      <c r="A2723" s="2">
        <v>3732</v>
      </c>
      <c r="B2723" t="str">
        <f t="shared" si="42"/>
        <v>http://iptv.tvmalaysia.cc:80/jalan8/jalan8/3732</v>
      </c>
    </row>
    <row r="2724" spans="1:2">
      <c r="A2724" s="2">
        <v>3733</v>
      </c>
      <c r="B2724" t="str">
        <f t="shared" si="42"/>
        <v>http://iptv.tvmalaysia.cc:80/jalan8/jalan8/3733</v>
      </c>
    </row>
    <row r="2725" spans="1:2">
      <c r="A2725" s="2">
        <v>3734</v>
      </c>
      <c r="B2725" t="str">
        <f t="shared" si="42"/>
        <v>http://iptv.tvmalaysia.cc:80/jalan8/jalan8/3734</v>
      </c>
    </row>
    <row r="2726" spans="1:2">
      <c r="A2726" s="2">
        <v>3735</v>
      </c>
      <c r="B2726" t="str">
        <f t="shared" si="42"/>
        <v>http://iptv.tvmalaysia.cc:80/jalan8/jalan8/3735</v>
      </c>
    </row>
    <row r="2727" spans="1:2">
      <c r="A2727" s="2">
        <v>3736</v>
      </c>
      <c r="B2727" t="str">
        <f t="shared" si="42"/>
        <v>http://iptv.tvmalaysia.cc:80/jalan8/jalan8/3736</v>
      </c>
    </row>
    <row r="2728" spans="1:2">
      <c r="A2728" s="2">
        <v>3737</v>
      </c>
      <c r="B2728" t="str">
        <f t="shared" si="42"/>
        <v>http://iptv.tvmalaysia.cc:80/jalan8/jalan8/3737</v>
      </c>
    </row>
    <row r="2729" spans="1:2">
      <c r="A2729" s="2">
        <v>3738</v>
      </c>
      <c r="B2729" t="str">
        <f t="shared" si="42"/>
        <v>http://iptv.tvmalaysia.cc:80/jalan8/jalan8/3738</v>
      </c>
    </row>
    <row r="2730" spans="1:2">
      <c r="A2730" s="2">
        <v>3739</v>
      </c>
      <c r="B2730" t="str">
        <f t="shared" si="42"/>
        <v>http://iptv.tvmalaysia.cc:80/jalan8/jalan8/3739</v>
      </c>
    </row>
    <row r="2731" spans="1:2">
      <c r="A2731" s="2">
        <v>3740</v>
      </c>
      <c r="B2731" t="str">
        <f t="shared" si="42"/>
        <v>http://iptv.tvmalaysia.cc:80/jalan8/jalan8/3740</v>
      </c>
    </row>
    <row r="2732" spans="1:2">
      <c r="A2732" s="2">
        <v>3741</v>
      </c>
      <c r="B2732" t="str">
        <f t="shared" si="42"/>
        <v>http://iptv.tvmalaysia.cc:80/jalan8/jalan8/3741</v>
      </c>
    </row>
    <row r="2733" spans="1:2">
      <c r="A2733" s="2">
        <v>3742</v>
      </c>
      <c r="B2733" t="str">
        <f t="shared" si="42"/>
        <v>http://iptv.tvmalaysia.cc:80/jalan8/jalan8/3742</v>
      </c>
    </row>
    <row r="2734" spans="1:2">
      <c r="A2734" s="2">
        <v>3743</v>
      </c>
      <c r="B2734" t="str">
        <f t="shared" si="42"/>
        <v>http://iptv.tvmalaysia.cc:80/jalan8/jalan8/3743</v>
      </c>
    </row>
    <row r="2735" spans="1:2">
      <c r="A2735" s="2">
        <v>3744</v>
      </c>
      <c r="B2735" t="str">
        <f t="shared" si="42"/>
        <v>http://iptv.tvmalaysia.cc:80/jalan8/jalan8/3744</v>
      </c>
    </row>
    <row r="2736" spans="1:2">
      <c r="A2736" s="2">
        <v>3745</v>
      </c>
      <c r="B2736" t="str">
        <f t="shared" si="42"/>
        <v>http://iptv.tvmalaysia.cc:80/jalan8/jalan8/3745</v>
      </c>
    </row>
    <row r="2737" spans="1:2">
      <c r="A2737" s="2">
        <v>3746</v>
      </c>
      <c r="B2737" t="str">
        <f t="shared" si="42"/>
        <v>http://iptv.tvmalaysia.cc:80/jalan8/jalan8/3746</v>
      </c>
    </row>
    <row r="2738" spans="1:2">
      <c r="A2738" s="2">
        <v>3747</v>
      </c>
      <c r="B2738" t="str">
        <f t="shared" si="42"/>
        <v>http://iptv.tvmalaysia.cc:80/jalan8/jalan8/3747</v>
      </c>
    </row>
    <row r="2739" spans="1:2">
      <c r="A2739" s="2">
        <v>3748</v>
      </c>
      <c r="B2739" t="str">
        <f t="shared" si="42"/>
        <v>http://iptv.tvmalaysia.cc:80/jalan8/jalan8/3748</v>
      </c>
    </row>
    <row r="2740" spans="1:2">
      <c r="A2740" s="2">
        <v>3749</v>
      </c>
      <c r="B2740" t="str">
        <f t="shared" si="42"/>
        <v>http://iptv.tvmalaysia.cc:80/jalan8/jalan8/3749</v>
      </c>
    </row>
    <row r="2741" spans="1:2">
      <c r="A2741" s="2">
        <v>3750</v>
      </c>
      <c r="B2741" t="str">
        <f t="shared" si="42"/>
        <v>http://iptv.tvmalaysia.cc:80/jalan8/jalan8/3750</v>
      </c>
    </row>
    <row r="2742" spans="1:2">
      <c r="A2742" s="2">
        <v>3751</v>
      </c>
      <c r="B2742" t="str">
        <f t="shared" si="42"/>
        <v>http://iptv.tvmalaysia.cc:80/jalan8/jalan8/3751</v>
      </c>
    </row>
    <row r="2743" spans="1:2">
      <c r="A2743" s="2">
        <v>3752</v>
      </c>
      <c r="B2743" t="str">
        <f t="shared" si="42"/>
        <v>http://iptv.tvmalaysia.cc:80/jalan8/jalan8/3752</v>
      </c>
    </row>
    <row r="2744" spans="1:2">
      <c r="A2744" s="2">
        <v>3753</v>
      </c>
      <c r="B2744" t="str">
        <f t="shared" si="42"/>
        <v>http://iptv.tvmalaysia.cc:80/jalan8/jalan8/3753</v>
      </c>
    </row>
    <row r="2745" spans="1:2">
      <c r="A2745" s="2">
        <v>3754</v>
      </c>
      <c r="B2745" t="str">
        <f t="shared" si="42"/>
        <v>http://iptv.tvmalaysia.cc:80/jalan8/jalan8/3754</v>
      </c>
    </row>
    <row r="2746" spans="1:2">
      <c r="A2746" s="2">
        <v>3755</v>
      </c>
      <c r="B2746" t="str">
        <f t="shared" si="42"/>
        <v>http://iptv.tvmalaysia.cc:80/jalan8/jalan8/3755</v>
      </c>
    </row>
    <row r="2747" spans="1:2">
      <c r="A2747" s="2">
        <v>3756</v>
      </c>
      <c r="B2747" t="str">
        <f t="shared" si="42"/>
        <v>http://iptv.tvmalaysia.cc:80/jalan8/jalan8/3756</v>
      </c>
    </row>
    <row r="2748" spans="1:2">
      <c r="A2748" s="2">
        <v>3757</v>
      </c>
      <c r="B2748" t="str">
        <f t="shared" si="42"/>
        <v>http://iptv.tvmalaysia.cc:80/jalan8/jalan8/3757</v>
      </c>
    </row>
    <row r="2749" spans="1:2">
      <c r="A2749" s="2">
        <v>3758</v>
      </c>
      <c r="B2749" t="str">
        <f t="shared" si="42"/>
        <v>http://iptv.tvmalaysia.cc:80/jalan8/jalan8/3758</v>
      </c>
    </row>
    <row r="2750" spans="1:2">
      <c r="A2750" s="2">
        <v>3759</v>
      </c>
      <c r="B2750" t="str">
        <f t="shared" si="42"/>
        <v>http://iptv.tvmalaysia.cc:80/jalan8/jalan8/3759</v>
      </c>
    </row>
    <row r="2751" spans="1:2">
      <c r="A2751" s="2">
        <v>3760</v>
      </c>
      <c r="B2751" t="str">
        <f t="shared" si="42"/>
        <v>http://iptv.tvmalaysia.cc:80/jalan8/jalan8/3760</v>
      </c>
    </row>
    <row r="2752" spans="1:2">
      <c r="A2752" s="2">
        <v>3761</v>
      </c>
      <c r="B2752" t="str">
        <f t="shared" si="42"/>
        <v>http://iptv.tvmalaysia.cc:80/jalan8/jalan8/3761</v>
      </c>
    </row>
    <row r="2753" spans="1:2">
      <c r="A2753" s="2">
        <v>3762</v>
      </c>
      <c r="B2753" t="str">
        <f t="shared" si="42"/>
        <v>http://iptv.tvmalaysia.cc:80/jalan8/jalan8/3762</v>
      </c>
    </row>
    <row r="2754" spans="1:2">
      <c r="A2754" s="2">
        <v>3763</v>
      </c>
      <c r="B2754" t="str">
        <f t="shared" si="42"/>
        <v>http://iptv.tvmalaysia.cc:80/jalan8/jalan8/3763</v>
      </c>
    </row>
    <row r="2755" spans="1:2">
      <c r="A2755" s="2">
        <v>3764</v>
      </c>
      <c r="B2755" t="str">
        <f t="shared" si="42"/>
        <v>http://iptv.tvmalaysia.cc:80/jalan8/jalan8/3764</v>
      </c>
    </row>
    <row r="2756" spans="1:2">
      <c r="A2756" s="2">
        <v>3765</v>
      </c>
      <c r="B2756" t="str">
        <f t="shared" ref="B2756:B2819" si="43">_xlfn.CONCAT($A$1,A2756)</f>
        <v>http://iptv.tvmalaysia.cc:80/jalan8/jalan8/3765</v>
      </c>
    </row>
    <row r="2757" spans="1:2">
      <c r="A2757" s="2">
        <v>3766</v>
      </c>
      <c r="B2757" t="str">
        <f t="shared" si="43"/>
        <v>http://iptv.tvmalaysia.cc:80/jalan8/jalan8/3766</v>
      </c>
    </row>
    <row r="2758" spans="1:2">
      <c r="A2758" s="2">
        <v>3767</v>
      </c>
      <c r="B2758" t="str">
        <f t="shared" si="43"/>
        <v>http://iptv.tvmalaysia.cc:80/jalan8/jalan8/3767</v>
      </c>
    </row>
    <row r="2759" spans="1:2">
      <c r="A2759" s="2">
        <v>3768</v>
      </c>
      <c r="B2759" t="str">
        <f t="shared" si="43"/>
        <v>http://iptv.tvmalaysia.cc:80/jalan8/jalan8/3768</v>
      </c>
    </row>
    <row r="2760" spans="1:2">
      <c r="A2760" s="2">
        <v>3769</v>
      </c>
      <c r="B2760" t="str">
        <f t="shared" si="43"/>
        <v>http://iptv.tvmalaysia.cc:80/jalan8/jalan8/3769</v>
      </c>
    </row>
    <row r="2761" spans="1:2">
      <c r="A2761" s="2">
        <v>3770</v>
      </c>
      <c r="B2761" t="str">
        <f t="shared" si="43"/>
        <v>http://iptv.tvmalaysia.cc:80/jalan8/jalan8/3770</v>
      </c>
    </row>
    <row r="2762" spans="1:2">
      <c r="A2762" s="2">
        <v>3771</v>
      </c>
      <c r="B2762" t="str">
        <f t="shared" si="43"/>
        <v>http://iptv.tvmalaysia.cc:80/jalan8/jalan8/3771</v>
      </c>
    </row>
    <row r="2763" spans="1:2">
      <c r="A2763" s="2">
        <v>3772</v>
      </c>
      <c r="B2763" t="str">
        <f t="shared" si="43"/>
        <v>http://iptv.tvmalaysia.cc:80/jalan8/jalan8/3772</v>
      </c>
    </row>
    <row r="2764" spans="1:2">
      <c r="A2764" s="2">
        <v>3773</v>
      </c>
      <c r="B2764" t="str">
        <f t="shared" si="43"/>
        <v>http://iptv.tvmalaysia.cc:80/jalan8/jalan8/3773</v>
      </c>
    </row>
    <row r="2765" spans="1:2">
      <c r="A2765" s="2">
        <v>3774</v>
      </c>
      <c r="B2765" t="str">
        <f t="shared" si="43"/>
        <v>http://iptv.tvmalaysia.cc:80/jalan8/jalan8/3774</v>
      </c>
    </row>
    <row r="2766" spans="1:2">
      <c r="A2766" s="2">
        <v>3775</v>
      </c>
      <c r="B2766" t="str">
        <f t="shared" si="43"/>
        <v>http://iptv.tvmalaysia.cc:80/jalan8/jalan8/3775</v>
      </c>
    </row>
    <row r="2767" spans="1:2">
      <c r="A2767" s="2">
        <v>3776</v>
      </c>
      <c r="B2767" t="str">
        <f t="shared" si="43"/>
        <v>http://iptv.tvmalaysia.cc:80/jalan8/jalan8/3776</v>
      </c>
    </row>
    <row r="2768" spans="1:2">
      <c r="A2768" s="2">
        <v>3777</v>
      </c>
      <c r="B2768" t="str">
        <f t="shared" si="43"/>
        <v>http://iptv.tvmalaysia.cc:80/jalan8/jalan8/3777</v>
      </c>
    </row>
    <row r="2769" spans="1:2">
      <c r="A2769" s="2">
        <v>3778</v>
      </c>
      <c r="B2769" t="str">
        <f t="shared" si="43"/>
        <v>http://iptv.tvmalaysia.cc:80/jalan8/jalan8/3778</v>
      </c>
    </row>
    <row r="2770" spans="1:2">
      <c r="A2770" s="2">
        <v>3779</v>
      </c>
      <c r="B2770" t="str">
        <f t="shared" si="43"/>
        <v>http://iptv.tvmalaysia.cc:80/jalan8/jalan8/3779</v>
      </c>
    </row>
    <row r="2771" spans="1:2">
      <c r="A2771" s="2">
        <v>3780</v>
      </c>
      <c r="B2771" t="str">
        <f t="shared" si="43"/>
        <v>http://iptv.tvmalaysia.cc:80/jalan8/jalan8/3780</v>
      </c>
    </row>
    <row r="2772" spans="1:2">
      <c r="A2772" s="2">
        <v>3781</v>
      </c>
      <c r="B2772" t="str">
        <f t="shared" si="43"/>
        <v>http://iptv.tvmalaysia.cc:80/jalan8/jalan8/3781</v>
      </c>
    </row>
    <row r="2773" spans="1:2">
      <c r="A2773" s="2">
        <v>3782</v>
      </c>
      <c r="B2773" t="str">
        <f t="shared" si="43"/>
        <v>http://iptv.tvmalaysia.cc:80/jalan8/jalan8/3782</v>
      </c>
    </row>
    <row r="2774" spans="1:2">
      <c r="A2774" s="2">
        <v>3783</v>
      </c>
      <c r="B2774" t="str">
        <f t="shared" si="43"/>
        <v>http://iptv.tvmalaysia.cc:80/jalan8/jalan8/3783</v>
      </c>
    </row>
    <row r="2775" spans="1:2">
      <c r="A2775" s="2">
        <v>3784</v>
      </c>
      <c r="B2775" t="str">
        <f t="shared" si="43"/>
        <v>http://iptv.tvmalaysia.cc:80/jalan8/jalan8/3784</v>
      </c>
    </row>
    <row r="2776" spans="1:2">
      <c r="A2776" s="2">
        <v>3785</v>
      </c>
      <c r="B2776" t="str">
        <f t="shared" si="43"/>
        <v>http://iptv.tvmalaysia.cc:80/jalan8/jalan8/3785</v>
      </c>
    </row>
    <row r="2777" spans="1:2">
      <c r="A2777" s="2">
        <v>3786</v>
      </c>
      <c r="B2777" t="str">
        <f t="shared" si="43"/>
        <v>http://iptv.tvmalaysia.cc:80/jalan8/jalan8/3786</v>
      </c>
    </row>
    <row r="2778" spans="1:2">
      <c r="A2778" s="2">
        <v>3787</v>
      </c>
      <c r="B2778" t="str">
        <f t="shared" si="43"/>
        <v>http://iptv.tvmalaysia.cc:80/jalan8/jalan8/3787</v>
      </c>
    </row>
    <row r="2779" spans="1:2">
      <c r="A2779" s="2">
        <v>3788</v>
      </c>
      <c r="B2779" t="str">
        <f t="shared" si="43"/>
        <v>http://iptv.tvmalaysia.cc:80/jalan8/jalan8/3788</v>
      </c>
    </row>
    <row r="2780" spans="1:2">
      <c r="A2780" s="2">
        <v>3789</v>
      </c>
      <c r="B2780" t="str">
        <f t="shared" si="43"/>
        <v>http://iptv.tvmalaysia.cc:80/jalan8/jalan8/3789</v>
      </c>
    </row>
    <row r="2781" spans="1:2">
      <c r="A2781" s="2">
        <v>3790</v>
      </c>
      <c r="B2781" t="str">
        <f t="shared" si="43"/>
        <v>http://iptv.tvmalaysia.cc:80/jalan8/jalan8/3790</v>
      </c>
    </row>
    <row r="2782" spans="1:2">
      <c r="A2782" s="2">
        <v>3791</v>
      </c>
      <c r="B2782" t="str">
        <f t="shared" si="43"/>
        <v>http://iptv.tvmalaysia.cc:80/jalan8/jalan8/3791</v>
      </c>
    </row>
    <row r="2783" spans="1:2">
      <c r="A2783" s="2">
        <v>3792</v>
      </c>
      <c r="B2783" t="str">
        <f t="shared" si="43"/>
        <v>http://iptv.tvmalaysia.cc:80/jalan8/jalan8/3792</v>
      </c>
    </row>
    <row r="2784" spans="1:2">
      <c r="A2784" s="2">
        <v>3793</v>
      </c>
      <c r="B2784" t="str">
        <f t="shared" si="43"/>
        <v>http://iptv.tvmalaysia.cc:80/jalan8/jalan8/3793</v>
      </c>
    </row>
    <row r="2785" spans="1:2">
      <c r="A2785" s="2">
        <v>3794</v>
      </c>
      <c r="B2785" t="str">
        <f t="shared" si="43"/>
        <v>http://iptv.tvmalaysia.cc:80/jalan8/jalan8/3794</v>
      </c>
    </row>
    <row r="2786" spans="1:2">
      <c r="A2786" s="2">
        <v>3795</v>
      </c>
      <c r="B2786" t="str">
        <f t="shared" si="43"/>
        <v>http://iptv.tvmalaysia.cc:80/jalan8/jalan8/3795</v>
      </c>
    </row>
    <row r="2787" spans="1:2">
      <c r="A2787" s="2">
        <v>3796</v>
      </c>
      <c r="B2787" t="str">
        <f t="shared" si="43"/>
        <v>http://iptv.tvmalaysia.cc:80/jalan8/jalan8/3796</v>
      </c>
    </row>
    <row r="2788" spans="1:2">
      <c r="A2788" s="2">
        <v>3797</v>
      </c>
      <c r="B2788" t="str">
        <f t="shared" si="43"/>
        <v>http://iptv.tvmalaysia.cc:80/jalan8/jalan8/3797</v>
      </c>
    </row>
    <row r="2789" spans="1:2">
      <c r="A2789" s="2">
        <v>3798</v>
      </c>
      <c r="B2789" t="str">
        <f t="shared" si="43"/>
        <v>http://iptv.tvmalaysia.cc:80/jalan8/jalan8/3798</v>
      </c>
    </row>
    <row r="2790" spans="1:2">
      <c r="A2790" s="2">
        <v>3799</v>
      </c>
      <c r="B2790" t="str">
        <f t="shared" si="43"/>
        <v>http://iptv.tvmalaysia.cc:80/jalan8/jalan8/3799</v>
      </c>
    </row>
    <row r="2791" spans="1:2">
      <c r="A2791" s="2">
        <v>3800</v>
      </c>
      <c r="B2791" t="str">
        <f t="shared" si="43"/>
        <v>http://iptv.tvmalaysia.cc:80/jalan8/jalan8/3800</v>
      </c>
    </row>
    <row r="2792" spans="1:2">
      <c r="A2792" s="2">
        <v>3801</v>
      </c>
      <c r="B2792" t="str">
        <f t="shared" si="43"/>
        <v>http://iptv.tvmalaysia.cc:80/jalan8/jalan8/3801</v>
      </c>
    </row>
    <row r="2793" spans="1:2">
      <c r="A2793" s="2">
        <v>3802</v>
      </c>
      <c r="B2793" t="str">
        <f t="shared" si="43"/>
        <v>http://iptv.tvmalaysia.cc:80/jalan8/jalan8/3802</v>
      </c>
    </row>
    <row r="2794" spans="1:2">
      <c r="A2794" s="2">
        <v>3803</v>
      </c>
      <c r="B2794" t="str">
        <f t="shared" si="43"/>
        <v>http://iptv.tvmalaysia.cc:80/jalan8/jalan8/3803</v>
      </c>
    </row>
    <row r="2795" spans="1:2">
      <c r="A2795" s="2">
        <v>3804</v>
      </c>
      <c r="B2795" t="str">
        <f t="shared" si="43"/>
        <v>http://iptv.tvmalaysia.cc:80/jalan8/jalan8/3804</v>
      </c>
    </row>
    <row r="2796" spans="1:2">
      <c r="A2796" s="2">
        <v>3805</v>
      </c>
      <c r="B2796" t="str">
        <f t="shared" si="43"/>
        <v>http://iptv.tvmalaysia.cc:80/jalan8/jalan8/3805</v>
      </c>
    </row>
    <row r="2797" spans="1:2">
      <c r="A2797" s="2">
        <v>3806</v>
      </c>
      <c r="B2797" t="str">
        <f t="shared" si="43"/>
        <v>http://iptv.tvmalaysia.cc:80/jalan8/jalan8/3806</v>
      </c>
    </row>
    <row r="2798" spans="1:2">
      <c r="A2798" s="2">
        <v>3807</v>
      </c>
      <c r="B2798" t="str">
        <f t="shared" si="43"/>
        <v>http://iptv.tvmalaysia.cc:80/jalan8/jalan8/3807</v>
      </c>
    </row>
    <row r="2799" spans="1:2">
      <c r="A2799" s="2">
        <v>3808</v>
      </c>
      <c r="B2799" t="str">
        <f t="shared" si="43"/>
        <v>http://iptv.tvmalaysia.cc:80/jalan8/jalan8/3808</v>
      </c>
    </row>
    <row r="2800" spans="1:2">
      <c r="A2800" s="2">
        <v>3809</v>
      </c>
      <c r="B2800" t="str">
        <f t="shared" si="43"/>
        <v>http://iptv.tvmalaysia.cc:80/jalan8/jalan8/3809</v>
      </c>
    </row>
    <row r="2801" spans="1:2">
      <c r="A2801" s="2">
        <v>3810</v>
      </c>
      <c r="B2801" t="str">
        <f t="shared" si="43"/>
        <v>http://iptv.tvmalaysia.cc:80/jalan8/jalan8/3810</v>
      </c>
    </row>
    <row r="2802" spans="1:2">
      <c r="A2802" s="2">
        <v>3811</v>
      </c>
      <c r="B2802" t="str">
        <f t="shared" si="43"/>
        <v>http://iptv.tvmalaysia.cc:80/jalan8/jalan8/3811</v>
      </c>
    </row>
    <row r="2803" spans="1:2">
      <c r="A2803" s="2">
        <v>3812</v>
      </c>
      <c r="B2803" t="str">
        <f t="shared" si="43"/>
        <v>http://iptv.tvmalaysia.cc:80/jalan8/jalan8/3812</v>
      </c>
    </row>
    <row r="2804" spans="1:2">
      <c r="A2804" s="2">
        <v>3813</v>
      </c>
      <c r="B2804" t="str">
        <f t="shared" si="43"/>
        <v>http://iptv.tvmalaysia.cc:80/jalan8/jalan8/3813</v>
      </c>
    </row>
    <row r="2805" spans="1:2">
      <c r="A2805" s="2">
        <v>3814</v>
      </c>
      <c r="B2805" t="str">
        <f t="shared" si="43"/>
        <v>http://iptv.tvmalaysia.cc:80/jalan8/jalan8/3814</v>
      </c>
    </row>
    <row r="2806" spans="1:2">
      <c r="A2806" s="2">
        <v>3815</v>
      </c>
      <c r="B2806" t="str">
        <f t="shared" si="43"/>
        <v>http://iptv.tvmalaysia.cc:80/jalan8/jalan8/3815</v>
      </c>
    </row>
    <row r="2807" spans="1:2">
      <c r="A2807" s="2">
        <v>3816</v>
      </c>
      <c r="B2807" t="str">
        <f t="shared" si="43"/>
        <v>http://iptv.tvmalaysia.cc:80/jalan8/jalan8/3816</v>
      </c>
    </row>
    <row r="2808" spans="1:2">
      <c r="A2808" s="2">
        <v>3817</v>
      </c>
      <c r="B2808" t="str">
        <f t="shared" si="43"/>
        <v>http://iptv.tvmalaysia.cc:80/jalan8/jalan8/3817</v>
      </c>
    </row>
    <row r="2809" spans="1:2">
      <c r="A2809" s="2">
        <v>3818</v>
      </c>
      <c r="B2809" t="str">
        <f t="shared" si="43"/>
        <v>http://iptv.tvmalaysia.cc:80/jalan8/jalan8/3818</v>
      </c>
    </row>
    <row r="2810" spans="1:2">
      <c r="A2810" s="2">
        <v>3819</v>
      </c>
      <c r="B2810" t="str">
        <f t="shared" si="43"/>
        <v>http://iptv.tvmalaysia.cc:80/jalan8/jalan8/3819</v>
      </c>
    </row>
    <row r="2811" spans="1:2">
      <c r="A2811" s="2">
        <v>3820</v>
      </c>
      <c r="B2811" t="str">
        <f t="shared" si="43"/>
        <v>http://iptv.tvmalaysia.cc:80/jalan8/jalan8/3820</v>
      </c>
    </row>
    <row r="2812" spans="1:2">
      <c r="A2812" s="2">
        <v>3821</v>
      </c>
      <c r="B2812" t="str">
        <f t="shared" si="43"/>
        <v>http://iptv.tvmalaysia.cc:80/jalan8/jalan8/3821</v>
      </c>
    </row>
    <row r="2813" spans="1:2">
      <c r="A2813" s="2">
        <v>3822</v>
      </c>
      <c r="B2813" t="str">
        <f t="shared" si="43"/>
        <v>http://iptv.tvmalaysia.cc:80/jalan8/jalan8/3822</v>
      </c>
    </row>
    <row r="2814" spans="1:2">
      <c r="A2814" s="2">
        <v>3823</v>
      </c>
      <c r="B2814" t="str">
        <f t="shared" si="43"/>
        <v>http://iptv.tvmalaysia.cc:80/jalan8/jalan8/3823</v>
      </c>
    </row>
    <row r="2815" spans="1:2">
      <c r="A2815" s="2">
        <v>3824</v>
      </c>
      <c r="B2815" t="str">
        <f t="shared" si="43"/>
        <v>http://iptv.tvmalaysia.cc:80/jalan8/jalan8/3824</v>
      </c>
    </row>
    <row r="2816" spans="1:2">
      <c r="A2816" s="2">
        <v>3825</v>
      </c>
      <c r="B2816" t="str">
        <f t="shared" si="43"/>
        <v>http://iptv.tvmalaysia.cc:80/jalan8/jalan8/3825</v>
      </c>
    </row>
    <row r="2817" spans="1:2">
      <c r="A2817" s="2">
        <v>3826</v>
      </c>
      <c r="B2817" t="str">
        <f t="shared" si="43"/>
        <v>http://iptv.tvmalaysia.cc:80/jalan8/jalan8/3826</v>
      </c>
    </row>
    <row r="2818" spans="1:2">
      <c r="A2818" s="2">
        <v>3827</v>
      </c>
      <c r="B2818" t="str">
        <f t="shared" si="43"/>
        <v>http://iptv.tvmalaysia.cc:80/jalan8/jalan8/3827</v>
      </c>
    </row>
    <row r="2819" spans="1:2">
      <c r="A2819" s="2">
        <v>3828</v>
      </c>
      <c r="B2819" t="str">
        <f t="shared" si="43"/>
        <v>http://iptv.tvmalaysia.cc:80/jalan8/jalan8/3828</v>
      </c>
    </row>
    <row r="2820" spans="1:2">
      <c r="A2820" s="2">
        <v>3829</v>
      </c>
      <c r="B2820" t="str">
        <f t="shared" ref="B2820:B2883" si="44">_xlfn.CONCAT($A$1,A2820)</f>
        <v>http://iptv.tvmalaysia.cc:80/jalan8/jalan8/3829</v>
      </c>
    </row>
    <row r="2821" spans="1:2">
      <c r="A2821" s="2">
        <v>3830</v>
      </c>
      <c r="B2821" t="str">
        <f t="shared" si="44"/>
        <v>http://iptv.tvmalaysia.cc:80/jalan8/jalan8/3830</v>
      </c>
    </row>
    <row r="2822" spans="1:2">
      <c r="A2822" s="2">
        <v>3831</v>
      </c>
      <c r="B2822" t="str">
        <f t="shared" si="44"/>
        <v>http://iptv.tvmalaysia.cc:80/jalan8/jalan8/3831</v>
      </c>
    </row>
    <row r="2823" spans="1:2">
      <c r="A2823" s="2">
        <v>3832</v>
      </c>
      <c r="B2823" t="str">
        <f t="shared" si="44"/>
        <v>http://iptv.tvmalaysia.cc:80/jalan8/jalan8/3832</v>
      </c>
    </row>
    <row r="2824" spans="1:2">
      <c r="A2824" s="2">
        <v>3833</v>
      </c>
      <c r="B2824" t="str">
        <f t="shared" si="44"/>
        <v>http://iptv.tvmalaysia.cc:80/jalan8/jalan8/3833</v>
      </c>
    </row>
    <row r="2825" spans="1:2">
      <c r="A2825" s="2">
        <v>3834</v>
      </c>
      <c r="B2825" t="str">
        <f t="shared" si="44"/>
        <v>http://iptv.tvmalaysia.cc:80/jalan8/jalan8/3834</v>
      </c>
    </row>
    <row r="2826" spans="1:2">
      <c r="A2826" s="2">
        <v>3835</v>
      </c>
      <c r="B2826" t="str">
        <f t="shared" si="44"/>
        <v>http://iptv.tvmalaysia.cc:80/jalan8/jalan8/3835</v>
      </c>
    </row>
    <row r="2827" spans="1:2">
      <c r="A2827" s="2">
        <v>3836</v>
      </c>
      <c r="B2827" t="str">
        <f t="shared" si="44"/>
        <v>http://iptv.tvmalaysia.cc:80/jalan8/jalan8/3836</v>
      </c>
    </row>
    <row r="2828" spans="1:2">
      <c r="A2828" s="2">
        <v>3837</v>
      </c>
      <c r="B2828" t="str">
        <f t="shared" si="44"/>
        <v>http://iptv.tvmalaysia.cc:80/jalan8/jalan8/3837</v>
      </c>
    </row>
    <row r="2829" spans="1:2">
      <c r="A2829" s="2">
        <v>3838</v>
      </c>
      <c r="B2829" t="str">
        <f t="shared" si="44"/>
        <v>http://iptv.tvmalaysia.cc:80/jalan8/jalan8/3838</v>
      </c>
    </row>
    <row r="2830" spans="1:2">
      <c r="A2830" s="2">
        <v>3839</v>
      </c>
      <c r="B2830" t="str">
        <f t="shared" si="44"/>
        <v>http://iptv.tvmalaysia.cc:80/jalan8/jalan8/3839</v>
      </c>
    </row>
    <row r="2831" spans="1:2">
      <c r="A2831" s="2">
        <v>3840</v>
      </c>
      <c r="B2831" t="str">
        <f t="shared" si="44"/>
        <v>http://iptv.tvmalaysia.cc:80/jalan8/jalan8/3840</v>
      </c>
    </row>
    <row r="2832" spans="1:2">
      <c r="A2832" s="2">
        <v>3841</v>
      </c>
      <c r="B2832" t="str">
        <f t="shared" si="44"/>
        <v>http://iptv.tvmalaysia.cc:80/jalan8/jalan8/3841</v>
      </c>
    </row>
    <row r="2833" spans="1:2">
      <c r="A2833" s="2">
        <v>3842</v>
      </c>
      <c r="B2833" t="str">
        <f t="shared" si="44"/>
        <v>http://iptv.tvmalaysia.cc:80/jalan8/jalan8/3842</v>
      </c>
    </row>
    <row r="2834" spans="1:2">
      <c r="A2834" s="2">
        <v>3843</v>
      </c>
      <c r="B2834" t="str">
        <f t="shared" si="44"/>
        <v>http://iptv.tvmalaysia.cc:80/jalan8/jalan8/3843</v>
      </c>
    </row>
    <row r="2835" spans="1:2">
      <c r="A2835" s="2">
        <v>3844</v>
      </c>
      <c r="B2835" t="str">
        <f t="shared" si="44"/>
        <v>http://iptv.tvmalaysia.cc:80/jalan8/jalan8/3844</v>
      </c>
    </row>
    <row r="2836" spans="1:2">
      <c r="A2836" s="2">
        <v>3845</v>
      </c>
      <c r="B2836" t="str">
        <f t="shared" si="44"/>
        <v>http://iptv.tvmalaysia.cc:80/jalan8/jalan8/3845</v>
      </c>
    </row>
    <row r="2837" spans="1:2">
      <c r="A2837" s="2">
        <v>3846</v>
      </c>
      <c r="B2837" t="str">
        <f t="shared" si="44"/>
        <v>http://iptv.tvmalaysia.cc:80/jalan8/jalan8/3846</v>
      </c>
    </row>
    <row r="2838" spans="1:2">
      <c r="A2838" s="2">
        <v>3847</v>
      </c>
      <c r="B2838" t="str">
        <f t="shared" si="44"/>
        <v>http://iptv.tvmalaysia.cc:80/jalan8/jalan8/3847</v>
      </c>
    </row>
    <row r="2839" spans="1:2">
      <c r="A2839" s="2">
        <v>3848</v>
      </c>
      <c r="B2839" t="str">
        <f t="shared" si="44"/>
        <v>http://iptv.tvmalaysia.cc:80/jalan8/jalan8/3848</v>
      </c>
    </row>
    <row r="2840" spans="1:2">
      <c r="A2840" s="2">
        <v>3849</v>
      </c>
      <c r="B2840" t="str">
        <f t="shared" si="44"/>
        <v>http://iptv.tvmalaysia.cc:80/jalan8/jalan8/3849</v>
      </c>
    </row>
    <row r="2841" spans="1:2">
      <c r="A2841" s="2">
        <v>3850</v>
      </c>
      <c r="B2841" t="str">
        <f t="shared" si="44"/>
        <v>http://iptv.tvmalaysia.cc:80/jalan8/jalan8/3850</v>
      </c>
    </row>
    <row r="2842" spans="1:2">
      <c r="A2842" s="2">
        <v>3851</v>
      </c>
      <c r="B2842" t="str">
        <f t="shared" si="44"/>
        <v>http://iptv.tvmalaysia.cc:80/jalan8/jalan8/3851</v>
      </c>
    </row>
    <row r="2843" spans="1:2">
      <c r="A2843" s="2">
        <v>3852</v>
      </c>
      <c r="B2843" t="str">
        <f t="shared" si="44"/>
        <v>http://iptv.tvmalaysia.cc:80/jalan8/jalan8/3852</v>
      </c>
    </row>
    <row r="2844" spans="1:2">
      <c r="A2844" s="2">
        <v>3853</v>
      </c>
      <c r="B2844" t="str">
        <f t="shared" si="44"/>
        <v>http://iptv.tvmalaysia.cc:80/jalan8/jalan8/3853</v>
      </c>
    </row>
    <row r="2845" spans="1:2">
      <c r="A2845" s="2">
        <v>3854</v>
      </c>
      <c r="B2845" t="str">
        <f t="shared" si="44"/>
        <v>http://iptv.tvmalaysia.cc:80/jalan8/jalan8/3854</v>
      </c>
    </row>
    <row r="2846" spans="1:2">
      <c r="A2846" s="2">
        <v>3855</v>
      </c>
      <c r="B2846" t="str">
        <f t="shared" si="44"/>
        <v>http://iptv.tvmalaysia.cc:80/jalan8/jalan8/3855</v>
      </c>
    </row>
    <row r="2847" spans="1:2">
      <c r="A2847" s="2">
        <v>3856</v>
      </c>
      <c r="B2847" t="str">
        <f t="shared" si="44"/>
        <v>http://iptv.tvmalaysia.cc:80/jalan8/jalan8/3856</v>
      </c>
    </row>
    <row r="2848" spans="1:2">
      <c r="A2848" s="2">
        <v>3857</v>
      </c>
      <c r="B2848" t="str">
        <f t="shared" si="44"/>
        <v>http://iptv.tvmalaysia.cc:80/jalan8/jalan8/3857</v>
      </c>
    </row>
    <row r="2849" spans="1:2">
      <c r="A2849" s="2">
        <v>3858</v>
      </c>
      <c r="B2849" t="str">
        <f t="shared" si="44"/>
        <v>http://iptv.tvmalaysia.cc:80/jalan8/jalan8/3858</v>
      </c>
    </row>
    <row r="2850" spans="1:2">
      <c r="A2850" s="2">
        <v>3859</v>
      </c>
      <c r="B2850" t="str">
        <f t="shared" si="44"/>
        <v>http://iptv.tvmalaysia.cc:80/jalan8/jalan8/3859</v>
      </c>
    </row>
    <row r="2851" spans="1:2">
      <c r="A2851" s="2">
        <v>3860</v>
      </c>
      <c r="B2851" t="str">
        <f t="shared" si="44"/>
        <v>http://iptv.tvmalaysia.cc:80/jalan8/jalan8/3860</v>
      </c>
    </row>
    <row r="2852" spans="1:2">
      <c r="A2852" s="2">
        <v>3861</v>
      </c>
      <c r="B2852" t="str">
        <f t="shared" si="44"/>
        <v>http://iptv.tvmalaysia.cc:80/jalan8/jalan8/3861</v>
      </c>
    </row>
    <row r="2853" spans="1:2">
      <c r="A2853" s="2">
        <v>3862</v>
      </c>
      <c r="B2853" t="str">
        <f t="shared" si="44"/>
        <v>http://iptv.tvmalaysia.cc:80/jalan8/jalan8/3862</v>
      </c>
    </row>
    <row r="2854" spans="1:2">
      <c r="A2854" s="2">
        <v>3863</v>
      </c>
      <c r="B2854" t="str">
        <f t="shared" si="44"/>
        <v>http://iptv.tvmalaysia.cc:80/jalan8/jalan8/3863</v>
      </c>
    </row>
    <row r="2855" spans="1:2">
      <c r="A2855" s="2">
        <v>3864</v>
      </c>
      <c r="B2855" t="str">
        <f t="shared" si="44"/>
        <v>http://iptv.tvmalaysia.cc:80/jalan8/jalan8/3864</v>
      </c>
    </row>
    <row r="2856" spans="1:2">
      <c r="A2856" s="2">
        <v>3865</v>
      </c>
      <c r="B2856" t="str">
        <f t="shared" si="44"/>
        <v>http://iptv.tvmalaysia.cc:80/jalan8/jalan8/3865</v>
      </c>
    </row>
    <row r="2857" spans="1:2">
      <c r="A2857" s="2">
        <v>3866</v>
      </c>
      <c r="B2857" t="str">
        <f t="shared" si="44"/>
        <v>http://iptv.tvmalaysia.cc:80/jalan8/jalan8/3866</v>
      </c>
    </row>
    <row r="2858" spans="1:2">
      <c r="A2858" s="2">
        <v>3867</v>
      </c>
      <c r="B2858" t="str">
        <f t="shared" si="44"/>
        <v>http://iptv.tvmalaysia.cc:80/jalan8/jalan8/3867</v>
      </c>
    </row>
    <row r="2859" spans="1:2">
      <c r="A2859" s="2">
        <v>3868</v>
      </c>
      <c r="B2859" t="str">
        <f t="shared" si="44"/>
        <v>http://iptv.tvmalaysia.cc:80/jalan8/jalan8/3868</v>
      </c>
    </row>
    <row r="2860" spans="1:2">
      <c r="A2860" s="2">
        <v>3869</v>
      </c>
      <c r="B2860" t="str">
        <f t="shared" si="44"/>
        <v>http://iptv.tvmalaysia.cc:80/jalan8/jalan8/3869</v>
      </c>
    </row>
    <row r="2861" spans="1:2">
      <c r="A2861" s="2">
        <v>3870</v>
      </c>
      <c r="B2861" t="str">
        <f t="shared" si="44"/>
        <v>http://iptv.tvmalaysia.cc:80/jalan8/jalan8/3870</v>
      </c>
    </row>
    <row r="2862" spans="1:2">
      <c r="A2862" s="2">
        <v>3871</v>
      </c>
      <c r="B2862" t="str">
        <f t="shared" si="44"/>
        <v>http://iptv.tvmalaysia.cc:80/jalan8/jalan8/3871</v>
      </c>
    </row>
    <row r="2863" spans="1:2">
      <c r="A2863" s="2">
        <v>3872</v>
      </c>
      <c r="B2863" t="str">
        <f t="shared" si="44"/>
        <v>http://iptv.tvmalaysia.cc:80/jalan8/jalan8/3872</v>
      </c>
    </row>
    <row r="2864" spans="1:2">
      <c r="A2864" s="2">
        <v>3873</v>
      </c>
      <c r="B2864" t="str">
        <f t="shared" si="44"/>
        <v>http://iptv.tvmalaysia.cc:80/jalan8/jalan8/3873</v>
      </c>
    </row>
    <row r="2865" spans="1:2">
      <c r="A2865" s="2">
        <v>3874</v>
      </c>
      <c r="B2865" t="str">
        <f t="shared" si="44"/>
        <v>http://iptv.tvmalaysia.cc:80/jalan8/jalan8/3874</v>
      </c>
    </row>
    <row r="2866" spans="1:2">
      <c r="A2866" s="2">
        <v>3875</v>
      </c>
      <c r="B2866" t="str">
        <f t="shared" si="44"/>
        <v>http://iptv.tvmalaysia.cc:80/jalan8/jalan8/3875</v>
      </c>
    </row>
    <row r="2867" spans="1:2">
      <c r="A2867" s="2">
        <v>3876</v>
      </c>
      <c r="B2867" t="str">
        <f t="shared" si="44"/>
        <v>http://iptv.tvmalaysia.cc:80/jalan8/jalan8/3876</v>
      </c>
    </row>
    <row r="2868" spans="1:2">
      <c r="A2868" s="2">
        <v>3877</v>
      </c>
      <c r="B2868" t="str">
        <f t="shared" si="44"/>
        <v>http://iptv.tvmalaysia.cc:80/jalan8/jalan8/3877</v>
      </c>
    </row>
    <row r="2869" spans="1:2">
      <c r="A2869" s="2">
        <v>3878</v>
      </c>
      <c r="B2869" t="str">
        <f t="shared" si="44"/>
        <v>http://iptv.tvmalaysia.cc:80/jalan8/jalan8/3878</v>
      </c>
    </row>
    <row r="2870" spans="1:2">
      <c r="A2870" s="2">
        <v>3879</v>
      </c>
      <c r="B2870" t="str">
        <f t="shared" si="44"/>
        <v>http://iptv.tvmalaysia.cc:80/jalan8/jalan8/3879</v>
      </c>
    </row>
    <row r="2871" spans="1:2">
      <c r="A2871" s="2">
        <v>3880</v>
      </c>
      <c r="B2871" t="str">
        <f t="shared" si="44"/>
        <v>http://iptv.tvmalaysia.cc:80/jalan8/jalan8/3880</v>
      </c>
    </row>
    <row r="2872" spans="1:2">
      <c r="A2872" s="2">
        <v>3881</v>
      </c>
      <c r="B2872" t="str">
        <f t="shared" si="44"/>
        <v>http://iptv.tvmalaysia.cc:80/jalan8/jalan8/3881</v>
      </c>
    </row>
    <row r="2873" spans="1:2">
      <c r="A2873" s="2">
        <v>3882</v>
      </c>
      <c r="B2873" t="str">
        <f t="shared" si="44"/>
        <v>http://iptv.tvmalaysia.cc:80/jalan8/jalan8/3882</v>
      </c>
    </row>
    <row r="2874" spans="1:2">
      <c r="A2874" s="2">
        <v>3883</v>
      </c>
      <c r="B2874" t="str">
        <f t="shared" si="44"/>
        <v>http://iptv.tvmalaysia.cc:80/jalan8/jalan8/3883</v>
      </c>
    </row>
    <row r="2875" spans="1:2">
      <c r="A2875" s="2">
        <v>3884</v>
      </c>
      <c r="B2875" t="str">
        <f t="shared" si="44"/>
        <v>http://iptv.tvmalaysia.cc:80/jalan8/jalan8/3884</v>
      </c>
    </row>
    <row r="2876" spans="1:2">
      <c r="A2876" s="2">
        <v>3885</v>
      </c>
      <c r="B2876" t="str">
        <f t="shared" si="44"/>
        <v>http://iptv.tvmalaysia.cc:80/jalan8/jalan8/3885</v>
      </c>
    </row>
    <row r="2877" spans="1:2">
      <c r="A2877" s="2">
        <v>3886</v>
      </c>
      <c r="B2877" t="str">
        <f t="shared" si="44"/>
        <v>http://iptv.tvmalaysia.cc:80/jalan8/jalan8/3886</v>
      </c>
    </row>
    <row r="2878" spans="1:2">
      <c r="A2878" s="2">
        <v>3887</v>
      </c>
      <c r="B2878" t="str">
        <f t="shared" si="44"/>
        <v>http://iptv.tvmalaysia.cc:80/jalan8/jalan8/3887</v>
      </c>
    </row>
    <row r="2879" spans="1:2">
      <c r="A2879" s="2">
        <v>3888</v>
      </c>
      <c r="B2879" t="str">
        <f t="shared" si="44"/>
        <v>http://iptv.tvmalaysia.cc:80/jalan8/jalan8/3888</v>
      </c>
    </row>
    <row r="2880" spans="1:2">
      <c r="A2880" s="2">
        <v>3889</v>
      </c>
      <c r="B2880" t="str">
        <f t="shared" si="44"/>
        <v>http://iptv.tvmalaysia.cc:80/jalan8/jalan8/3889</v>
      </c>
    </row>
    <row r="2881" spans="1:2">
      <c r="A2881" s="2">
        <v>3890</v>
      </c>
      <c r="B2881" t="str">
        <f t="shared" si="44"/>
        <v>http://iptv.tvmalaysia.cc:80/jalan8/jalan8/3890</v>
      </c>
    </row>
    <row r="2882" spans="1:2">
      <c r="A2882" s="2">
        <v>3891</v>
      </c>
      <c r="B2882" t="str">
        <f t="shared" si="44"/>
        <v>http://iptv.tvmalaysia.cc:80/jalan8/jalan8/3891</v>
      </c>
    </row>
    <row r="2883" spans="1:2">
      <c r="A2883" s="2">
        <v>3892</v>
      </c>
      <c r="B2883" t="str">
        <f t="shared" si="44"/>
        <v>http://iptv.tvmalaysia.cc:80/jalan8/jalan8/3892</v>
      </c>
    </row>
    <row r="2884" spans="1:2">
      <c r="A2884" s="2">
        <v>3893</v>
      </c>
      <c r="B2884" t="str">
        <f t="shared" ref="B2884:B2947" si="45">_xlfn.CONCAT($A$1,A2884)</f>
        <v>http://iptv.tvmalaysia.cc:80/jalan8/jalan8/3893</v>
      </c>
    </row>
    <row r="2885" spans="1:2">
      <c r="A2885" s="2">
        <v>3894</v>
      </c>
      <c r="B2885" t="str">
        <f t="shared" si="45"/>
        <v>http://iptv.tvmalaysia.cc:80/jalan8/jalan8/3894</v>
      </c>
    </row>
    <row r="2886" spans="1:2">
      <c r="A2886" s="2">
        <v>3895</v>
      </c>
      <c r="B2886" t="str">
        <f t="shared" si="45"/>
        <v>http://iptv.tvmalaysia.cc:80/jalan8/jalan8/3895</v>
      </c>
    </row>
    <row r="2887" spans="1:2">
      <c r="A2887" s="2">
        <v>3896</v>
      </c>
      <c r="B2887" t="str">
        <f t="shared" si="45"/>
        <v>http://iptv.tvmalaysia.cc:80/jalan8/jalan8/3896</v>
      </c>
    </row>
    <row r="2888" spans="1:2">
      <c r="A2888" s="2">
        <v>3897</v>
      </c>
      <c r="B2888" t="str">
        <f t="shared" si="45"/>
        <v>http://iptv.tvmalaysia.cc:80/jalan8/jalan8/3897</v>
      </c>
    </row>
    <row r="2889" spans="1:2">
      <c r="A2889" s="2">
        <v>3898</v>
      </c>
      <c r="B2889" t="str">
        <f t="shared" si="45"/>
        <v>http://iptv.tvmalaysia.cc:80/jalan8/jalan8/3898</v>
      </c>
    </row>
    <row r="2890" spans="1:2">
      <c r="A2890" s="2">
        <v>3899</v>
      </c>
      <c r="B2890" t="str">
        <f t="shared" si="45"/>
        <v>http://iptv.tvmalaysia.cc:80/jalan8/jalan8/3899</v>
      </c>
    </row>
    <row r="2891" spans="1:2">
      <c r="A2891" s="2">
        <v>3900</v>
      </c>
      <c r="B2891" t="str">
        <f t="shared" si="45"/>
        <v>http://iptv.tvmalaysia.cc:80/jalan8/jalan8/3900</v>
      </c>
    </row>
    <row r="2892" spans="1:2">
      <c r="A2892" s="2">
        <v>3901</v>
      </c>
      <c r="B2892" t="str">
        <f t="shared" si="45"/>
        <v>http://iptv.tvmalaysia.cc:80/jalan8/jalan8/3901</v>
      </c>
    </row>
    <row r="2893" spans="1:2">
      <c r="A2893" s="2">
        <v>3902</v>
      </c>
      <c r="B2893" t="str">
        <f t="shared" si="45"/>
        <v>http://iptv.tvmalaysia.cc:80/jalan8/jalan8/3902</v>
      </c>
    </row>
    <row r="2894" spans="1:2">
      <c r="A2894" s="2">
        <v>3903</v>
      </c>
      <c r="B2894" t="str">
        <f t="shared" si="45"/>
        <v>http://iptv.tvmalaysia.cc:80/jalan8/jalan8/3903</v>
      </c>
    </row>
    <row r="2895" spans="1:2">
      <c r="A2895" s="2">
        <v>3904</v>
      </c>
      <c r="B2895" t="str">
        <f t="shared" si="45"/>
        <v>http://iptv.tvmalaysia.cc:80/jalan8/jalan8/3904</v>
      </c>
    </row>
    <row r="2896" spans="1:2">
      <c r="A2896" s="2">
        <v>3905</v>
      </c>
      <c r="B2896" t="str">
        <f t="shared" si="45"/>
        <v>http://iptv.tvmalaysia.cc:80/jalan8/jalan8/3905</v>
      </c>
    </row>
    <row r="2897" spans="1:2">
      <c r="A2897" s="2">
        <v>3906</v>
      </c>
      <c r="B2897" t="str">
        <f t="shared" si="45"/>
        <v>http://iptv.tvmalaysia.cc:80/jalan8/jalan8/3906</v>
      </c>
    </row>
    <row r="2898" spans="1:2">
      <c r="A2898" s="2">
        <v>3907</v>
      </c>
      <c r="B2898" t="str">
        <f t="shared" si="45"/>
        <v>http://iptv.tvmalaysia.cc:80/jalan8/jalan8/3907</v>
      </c>
    </row>
    <row r="2899" spans="1:2">
      <c r="A2899" s="2">
        <v>3908</v>
      </c>
      <c r="B2899" t="str">
        <f t="shared" si="45"/>
        <v>http://iptv.tvmalaysia.cc:80/jalan8/jalan8/3908</v>
      </c>
    </row>
    <row r="2900" spans="1:2">
      <c r="A2900" s="2">
        <v>3909</v>
      </c>
      <c r="B2900" t="str">
        <f t="shared" si="45"/>
        <v>http://iptv.tvmalaysia.cc:80/jalan8/jalan8/3909</v>
      </c>
    </row>
    <row r="2901" spans="1:2">
      <c r="A2901" s="2">
        <v>3910</v>
      </c>
      <c r="B2901" t="str">
        <f t="shared" si="45"/>
        <v>http://iptv.tvmalaysia.cc:80/jalan8/jalan8/3910</v>
      </c>
    </row>
    <row r="2902" spans="1:2">
      <c r="A2902" s="2">
        <v>3911</v>
      </c>
      <c r="B2902" t="str">
        <f t="shared" si="45"/>
        <v>http://iptv.tvmalaysia.cc:80/jalan8/jalan8/3911</v>
      </c>
    </row>
    <row r="2903" spans="1:2">
      <c r="A2903" s="2">
        <v>3912</v>
      </c>
      <c r="B2903" t="str">
        <f t="shared" si="45"/>
        <v>http://iptv.tvmalaysia.cc:80/jalan8/jalan8/3912</v>
      </c>
    </row>
    <row r="2904" spans="1:2">
      <c r="A2904" s="2">
        <v>3913</v>
      </c>
      <c r="B2904" t="str">
        <f t="shared" si="45"/>
        <v>http://iptv.tvmalaysia.cc:80/jalan8/jalan8/3913</v>
      </c>
    </row>
    <row r="2905" spans="1:2">
      <c r="A2905" s="2">
        <v>3914</v>
      </c>
      <c r="B2905" t="str">
        <f t="shared" si="45"/>
        <v>http://iptv.tvmalaysia.cc:80/jalan8/jalan8/3914</v>
      </c>
    </row>
    <row r="2906" spans="1:2">
      <c r="A2906" s="2">
        <v>3915</v>
      </c>
      <c r="B2906" t="str">
        <f t="shared" si="45"/>
        <v>http://iptv.tvmalaysia.cc:80/jalan8/jalan8/3915</v>
      </c>
    </row>
    <row r="2907" spans="1:2">
      <c r="A2907" s="2">
        <v>3916</v>
      </c>
      <c r="B2907" t="str">
        <f t="shared" si="45"/>
        <v>http://iptv.tvmalaysia.cc:80/jalan8/jalan8/3916</v>
      </c>
    </row>
    <row r="2908" spans="1:2">
      <c r="A2908" s="2">
        <v>3917</v>
      </c>
      <c r="B2908" t="str">
        <f t="shared" si="45"/>
        <v>http://iptv.tvmalaysia.cc:80/jalan8/jalan8/3917</v>
      </c>
    </row>
    <row r="2909" spans="1:2">
      <c r="A2909" s="2">
        <v>3918</v>
      </c>
      <c r="B2909" t="str">
        <f t="shared" si="45"/>
        <v>http://iptv.tvmalaysia.cc:80/jalan8/jalan8/3918</v>
      </c>
    </row>
    <row r="2910" spans="1:2">
      <c r="A2910" s="2">
        <v>3919</v>
      </c>
      <c r="B2910" t="str">
        <f t="shared" si="45"/>
        <v>http://iptv.tvmalaysia.cc:80/jalan8/jalan8/3919</v>
      </c>
    </row>
    <row r="2911" spans="1:2">
      <c r="A2911" s="2">
        <v>3920</v>
      </c>
      <c r="B2911" t="str">
        <f t="shared" si="45"/>
        <v>http://iptv.tvmalaysia.cc:80/jalan8/jalan8/3920</v>
      </c>
    </row>
    <row r="2912" spans="1:2">
      <c r="A2912" s="2">
        <v>3921</v>
      </c>
      <c r="B2912" t="str">
        <f t="shared" si="45"/>
        <v>http://iptv.tvmalaysia.cc:80/jalan8/jalan8/3921</v>
      </c>
    </row>
    <row r="2913" spans="1:2">
      <c r="A2913" s="2">
        <v>3922</v>
      </c>
      <c r="B2913" t="str">
        <f t="shared" si="45"/>
        <v>http://iptv.tvmalaysia.cc:80/jalan8/jalan8/3922</v>
      </c>
    </row>
    <row r="2914" spans="1:2">
      <c r="A2914" s="2">
        <v>3923</v>
      </c>
      <c r="B2914" t="str">
        <f t="shared" si="45"/>
        <v>http://iptv.tvmalaysia.cc:80/jalan8/jalan8/3923</v>
      </c>
    </row>
    <row r="2915" spans="1:2">
      <c r="A2915" s="2">
        <v>3924</v>
      </c>
      <c r="B2915" t="str">
        <f t="shared" si="45"/>
        <v>http://iptv.tvmalaysia.cc:80/jalan8/jalan8/3924</v>
      </c>
    </row>
    <row r="2916" spans="1:2">
      <c r="A2916" s="2">
        <v>3925</v>
      </c>
      <c r="B2916" t="str">
        <f t="shared" si="45"/>
        <v>http://iptv.tvmalaysia.cc:80/jalan8/jalan8/3925</v>
      </c>
    </row>
    <row r="2917" spans="1:2">
      <c r="A2917" s="2">
        <v>3926</v>
      </c>
      <c r="B2917" t="str">
        <f t="shared" si="45"/>
        <v>http://iptv.tvmalaysia.cc:80/jalan8/jalan8/3926</v>
      </c>
    </row>
    <row r="2918" spans="1:2">
      <c r="A2918" s="2">
        <v>3927</v>
      </c>
      <c r="B2918" t="str">
        <f t="shared" si="45"/>
        <v>http://iptv.tvmalaysia.cc:80/jalan8/jalan8/3927</v>
      </c>
    </row>
    <row r="2919" spans="1:2">
      <c r="A2919" s="2">
        <v>3928</v>
      </c>
      <c r="B2919" t="str">
        <f t="shared" si="45"/>
        <v>http://iptv.tvmalaysia.cc:80/jalan8/jalan8/3928</v>
      </c>
    </row>
    <row r="2920" spans="1:2">
      <c r="A2920" s="2">
        <v>3929</v>
      </c>
      <c r="B2920" t="str">
        <f t="shared" si="45"/>
        <v>http://iptv.tvmalaysia.cc:80/jalan8/jalan8/3929</v>
      </c>
    </row>
    <row r="2921" spans="1:2">
      <c r="A2921" s="2">
        <v>3930</v>
      </c>
      <c r="B2921" t="str">
        <f t="shared" si="45"/>
        <v>http://iptv.tvmalaysia.cc:80/jalan8/jalan8/3930</v>
      </c>
    </row>
    <row r="2922" spans="1:2">
      <c r="A2922" s="2">
        <v>3931</v>
      </c>
      <c r="B2922" t="str">
        <f t="shared" si="45"/>
        <v>http://iptv.tvmalaysia.cc:80/jalan8/jalan8/3931</v>
      </c>
    </row>
    <row r="2923" spans="1:2">
      <c r="A2923" s="2">
        <v>3932</v>
      </c>
      <c r="B2923" t="str">
        <f t="shared" si="45"/>
        <v>http://iptv.tvmalaysia.cc:80/jalan8/jalan8/3932</v>
      </c>
    </row>
    <row r="2924" spans="1:2">
      <c r="A2924" s="2">
        <v>3933</v>
      </c>
      <c r="B2924" t="str">
        <f t="shared" si="45"/>
        <v>http://iptv.tvmalaysia.cc:80/jalan8/jalan8/3933</v>
      </c>
    </row>
    <row r="2925" spans="1:2">
      <c r="A2925" s="2">
        <v>3934</v>
      </c>
      <c r="B2925" t="str">
        <f t="shared" si="45"/>
        <v>http://iptv.tvmalaysia.cc:80/jalan8/jalan8/3934</v>
      </c>
    </row>
    <row r="2926" spans="1:2">
      <c r="A2926" s="2">
        <v>3935</v>
      </c>
      <c r="B2926" t="str">
        <f t="shared" si="45"/>
        <v>http://iptv.tvmalaysia.cc:80/jalan8/jalan8/3935</v>
      </c>
    </row>
    <row r="2927" spans="1:2">
      <c r="A2927" s="2">
        <v>3936</v>
      </c>
      <c r="B2927" t="str">
        <f t="shared" si="45"/>
        <v>http://iptv.tvmalaysia.cc:80/jalan8/jalan8/3936</v>
      </c>
    </row>
    <row r="2928" spans="1:2">
      <c r="A2928" s="2">
        <v>3937</v>
      </c>
      <c r="B2928" t="str">
        <f t="shared" si="45"/>
        <v>http://iptv.tvmalaysia.cc:80/jalan8/jalan8/3937</v>
      </c>
    </row>
    <row r="2929" spans="1:2">
      <c r="A2929" s="2">
        <v>3938</v>
      </c>
      <c r="B2929" t="str">
        <f t="shared" si="45"/>
        <v>http://iptv.tvmalaysia.cc:80/jalan8/jalan8/3938</v>
      </c>
    </row>
    <row r="2930" spans="1:2">
      <c r="A2930" s="2">
        <v>3939</v>
      </c>
      <c r="B2930" t="str">
        <f t="shared" si="45"/>
        <v>http://iptv.tvmalaysia.cc:80/jalan8/jalan8/3939</v>
      </c>
    </row>
    <row r="2931" spans="1:2">
      <c r="A2931" s="2">
        <v>3940</v>
      </c>
      <c r="B2931" t="str">
        <f t="shared" si="45"/>
        <v>http://iptv.tvmalaysia.cc:80/jalan8/jalan8/3940</v>
      </c>
    </row>
    <row r="2932" spans="1:2">
      <c r="A2932" s="2">
        <v>3941</v>
      </c>
      <c r="B2932" t="str">
        <f t="shared" si="45"/>
        <v>http://iptv.tvmalaysia.cc:80/jalan8/jalan8/3941</v>
      </c>
    </row>
    <row r="2933" spans="1:2">
      <c r="A2933" s="2">
        <v>3942</v>
      </c>
      <c r="B2933" t="str">
        <f t="shared" si="45"/>
        <v>http://iptv.tvmalaysia.cc:80/jalan8/jalan8/3942</v>
      </c>
    </row>
    <row r="2934" spans="1:2">
      <c r="A2934" s="2">
        <v>3943</v>
      </c>
      <c r="B2934" t="str">
        <f t="shared" si="45"/>
        <v>http://iptv.tvmalaysia.cc:80/jalan8/jalan8/3943</v>
      </c>
    </row>
    <row r="2935" spans="1:2">
      <c r="A2935" s="2">
        <v>3944</v>
      </c>
      <c r="B2935" t="str">
        <f t="shared" si="45"/>
        <v>http://iptv.tvmalaysia.cc:80/jalan8/jalan8/3944</v>
      </c>
    </row>
    <row r="2936" spans="1:2">
      <c r="A2936" s="2">
        <v>3945</v>
      </c>
      <c r="B2936" t="str">
        <f t="shared" si="45"/>
        <v>http://iptv.tvmalaysia.cc:80/jalan8/jalan8/3945</v>
      </c>
    </row>
    <row r="2937" spans="1:2">
      <c r="A2937" s="2">
        <v>3946</v>
      </c>
      <c r="B2937" t="str">
        <f t="shared" si="45"/>
        <v>http://iptv.tvmalaysia.cc:80/jalan8/jalan8/3946</v>
      </c>
    </row>
    <row r="2938" spans="1:2">
      <c r="A2938" s="2">
        <v>3947</v>
      </c>
      <c r="B2938" t="str">
        <f t="shared" si="45"/>
        <v>http://iptv.tvmalaysia.cc:80/jalan8/jalan8/3947</v>
      </c>
    </row>
    <row r="2939" spans="1:2">
      <c r="A2939" s="2">
        <v>3948</v>
      </c>
      <c r="B2939" t="str">
        <f t="shared" si="45"/>
        <v>http://iptv.tvmalaysia.cc:80/jalan8/jalan8/3948</v>
      </c>
    </row>
    <row r="2940" spans="1:2">
      <c r="A2940" s="2">
        <v>3949</v>
      </c>
      <c r="B2940" t="str">
        <f t="shared" si="45"/>
        <v>http://iptv.tvmalaysia.cc:80/jalan8/jalan8/3949</v>
      </c>
    </row>
    <row r="2941" spans="1:2">
      <c r="A2941" s="2">
        <v>3950</v>
      </c>
      <c r="B2941" t="str">
        <f t="shared" si="45"/>
        <v>http://iptv.tvmalaysia.cc:80/jalan8/jalan8/3950</v>
      </c>
    </row>
    <row r="2942" spans="1:2">
      <c r="A2942" s="2">
        <v>3951</v>
      </c>
      <c r="B2942" t="str">
        <f t="shared" si="45"/>
        <v>http://iptv.tvmalaysia.cc:80/jalan8/jalan8/3951</v>
      </c>
    </row>
    <row r="2943" spans="1:2">
      <c r="A2943" s="2">
        <v>3952</v>
      </c>
      <c r="B2943" t="str">
        <f t="shared" si="45"/>
        <v>http://iptv.tvmalaysia.cc:80/jalan8/jalan8/3952</v>
      </c>
    </row>
    <row r="2944" spans="1:2">
      <c r="A2944" s="2">
        <v>3953</v>
      </c>
      <c r="B2944" t="str">
        <f t="shared" si="45"/>
        <v>http://iptv.tvmalaysia.cc:80/jalan8/jalan8/3953</v>
      </c>
    </row>
    <row r="2945" spans="1:2">
      <c r="A2945" s="2">
        <v>3954</v>
      </c>
      <c r="B2945" t="str">
        <f t="shared" si="45"/>
        <v>http://iptv.tvmalaysia.cc:80/jalan8/jalan8/3954</v>
      </c>
    </row>
    <row r="2946" spans="1:2">
      <c r="A2946" s="2">
        <v>3955</v>
      </c>
      <c r="B2946" t="str">
        <f t="shared" si="45"/>
        <v>http://iptv.tvmalaysia.cc:80/jalan8/jalan8/3955</v>
      </c>
    </row>
    <row r="2947" spans="1:2">
      <c r="A2947" s="2">
        <v>3956</v>
      </c>
      <c r="B2947" t="str">
        <f t="shared" si="45"/>
        <v>http://iptv.tvmalaysia.cc:80/jalan8/jalan8/3956</v>
      </c>
    </row>
    <row r="2948" spans="1:2">
      <c r="A2948" s="2">
        <v>3957</v>
      </c>
      <c r="B2948" t="str">
        <f t="shared" ref="B2948:B3011" si="46">_xlfn.CONCAT($A$1,A2948)</f>
        <v>http://iptv.tvmalaysia.cc:80/jalan8/jalan8/3957</v>
      </c>
    </row>
    <row r="2949" spans="1:2">
      <c r="A2949" s="2">
        <v>3958</v>
      </c>
      <c r="B2949" t="str">
        <f t="shared" si="46"/>
        <v>http://iptv.tvmalaysia.cc:80/jalan8/jalan8/3958</v>
      </c>
    </row>
    <row r="2950" spans="1:2">
      <c r="A2950" s="2">
        <v>3959</v>
      </c>
      <c r="B2950" t="str">
        <f t="shared" si="46"/>
        <v>http://iptv.tvmalaysia.cc:80/jalan8/jalan8/3959</v>
      </c>
    </row>
    <row r="2951" spans="1:2">
      <c r="A2951" s="2">
        <v>3960</v>
      </c>
      <c r="B2951" t="str">
        <f t="shared" si="46"/>
        <v>http://iptv.tvmalaysia.cc:80/jalan8/jalan8/3960</v>
      </c>
    </row>
    <row r="2952" spans="1:2">
      <c r="A2952" s="2">
        <v>3961</v>
      </c>
      <c r="B2952" t="str">
        <f t="shared" si="46"/>
        <v>http://iptv.tvmalaysia.cc:80/jalan8/jalan8/3961</v>
      </c>
    </row>
    <row r="2953" spans="1:2">
      <c r="A2953" s="2">
        <v>3962</v>
      </c>
      <c r="B2953" t="str">
        <f t="shared" si="46"/>
        <v>http://iptv.tvmalaysia.cc:80/jalan8/jalan8/3962</v>
      </c>
    </row>
    <row r="2954" spans="1:2">
      <c r="A2954" s="2">
        <v>3963</v>
      </c>
      <c r="B2954" t="str">
        <f t="shared" si="46"/>
        <v>http://iptv.tvmalaysia.cc:80/jalan8/jalan8/3963</v>
      </c>
    </row>
    <row r="2955" spans="1:2">
      <c r="A2955" s="2">
        <v>3964</v>
      </c>
      <c r="B2955" t="str">
        <f t="shared" si="46"/>
        <v>http://iptv.tvmalaysia.cc:80/jalan8/jalan8/3964</v>
      </c>
    </row>
    <row r="2956" spans="1:2">
      <c r="A2956" s="2">
        <v>3965</v>
      </c>
      <c r="B2956" t="str">
        <f t="shared" si="46"/>
        <v>http://iptv.tvmalaysia.cc:80/jalan8/jalan8/3965</v>
      </c>
    </row>
    <row r="2957" spans="1:2">
      <c r="A2957" s="2">
        <v>3966</v>
      </c>
      <c r="B2957" t="str">
        <f t="shared" si="46"/>
        <v>http://iptv.tvmalaysia.cc:80/jalan8/jalan8/3966</v>
      </c>
    </row>
    <row r="2958" spans="1:2">
      <c r="A2958" s="2">
        <v>3967</v>
      </c>
      <c r="B2958" t="str">
        <f t="shared" si="46"/>
        <v>http://iptv.tvmalaysia.cc:80/jalan8/jalan8/3967</v>
      </c>
    </row>
    <row r="2959" spans="1:2">
      <c r="A2959" s="2">
        <v>3968</v>
      </c>
      <c r="B2959" t="str">
        <f t="shared" si="46"/>
        <v>http://iptv.tvmalaysia.cc:80/jalan8/jalan8/3968</v>
      </c>
    </row>
    <row r="2960" spans="1:2">
      <c r="A2960" s="2">
        <v>3969</v>
      </c>
      <c r="B2960" t="str">
        <f t="shared" si="46"/>
        <v>http://iptv.tvmalaysia.cc:80/jalan8/jalan8/3969</v>
      </c>
    </row>
    <row r="2961" spans="1:2">
      <c r="A2961" s="2">
        <v>3970</v>
      </c>
      <c r="B2961" t="str">
        <f t="shared" si="46"/>
        <v>http://iptv.tvmalaysia.cc:80/jalan8/jalan8/3970</v>
      </c>
    </row>
    <row r="2962" spans="1:2">
      <c r="A2962" s="2">
        <v>3971</v>
      </c>
      <c r="B2962" t="str">
        <f t="shared" si="46"/>
        <v>http://iptv.tvmalaysia.cc:80/jalan8/jalan8/3971</v>
      </c>
    </row>
    <row r="2963" spans="1:2">
      <c r="A2963" s="2">
        <v>3972</v>
      </c>
      <c r="B2963" t="str">
        <f t="shared" si="46"/>
        <v>http://iptv.tvmalaysia.cc:80/jalan8/jalan8/3972</v>
      </c>
    </row>
    <row r="2964" spans="1:2">
      <c r="A2964" s="2">
        <v>3973</v>
      </c>
      <c r="B2964" t="str">
        <f t="shared" si="46"/>
        <v>http://iptv.tvmalaysia.cc:80/jalan8/jalan8/3973</v>
      </c>
    </row>
    <row r="2965" spans="1:2">
      <c r="A2965" s="2">
        <v>3974</v>
      </c>
      <c r="B2965" t="str">
        <f t="shared" si="46"/>
        <v>http://iptv.tvmalaysia.cc:80/jalan8/jalan8/3974</v>
      </c>
    </row>
    <row r="2966" spans="1:2">
      <c r="A2966" s="2">
        <v>3975</v>
      </c>
      <c r="B2966" t="str">
        <f t="shared" si="46"/>
        <v>http://iptv.tvmalaysia.cc:80/jalan8/jalan8/3975</v>
      </c>
    </row>
    <row r="2967" spans="1:2">
      <c r="A2967" s="2">
        <v>3976</v>
      </c>
      <c r="B2967" t="str">
        <f t="shared" si="46"/>
        <v>http://iptv.tvmalaysia.cc:80/jalan8/jalan8/3976</v>
      </c>
    </row>
    <row r="2968" spans="1:2">
      <c r="A2968" s="2">
        <v>3977</v>
      </c>
      <c r="B2968" t="str">
        <f t="shared" si="46"/>
        <v>http://iptv.tvmalaysia.cc:80/jalan8/jalan8/3977</v>
      </c>
    </row>
    <row r="2969" spans="1:2">
      <c r="A2969" s="2">
        <v>3978</v>
      </c>
      <c r="B2969" t="str">
        <f t="shared" si="46"/>
        <v>http://iptv.tvmalaysia.cc:80/jalan8/jalan8/3978</v>
      </c>
    </row>
    <row r="2970" spans="1:2">
      <c r="A2970" s="2">
        <v>3979</v>
      </c>
      <c r="B2970" t="str">
        <f t="shared" si="46"/>
        <v>http://iptv.tvmalaysia.cc:80/jalan8/jalan8/3979</v>
      </c>
    </row>
    <row r="2971" spans="1:2">
      <c r="A2971" s="2">
        <v>3980</v>
      </c>
      <c r="B2971" t="str">
        <f t="shared" si="46"/>
        <v>http://iptv.tvmalaysia.cc:80/jalan8/jalan8/3980</v>
      </c>
    </row>
    <row r="2972" spans="1:2">
      <c r="A2972" s="2">
        <v>3981</v>
      </c>
      <c r="B2972" t="str">
        <f t="shared" si="46"/>
        <v>http://iptv.tvmalaysia.cc:80/jalan8/jalan8/3981</v>
      </c>
    </row>
    <row r="2973" spans="1:2">
      <c r="A2973" s="2">
        <v>3982</v>
      </c>
      <c r="B2973" t="str">
        <f t="shared" si="46"/>
        <v>http://iptv.tvmalaysia.cc:80/jalan8/jalan8/3982</v>
      </c>
    </row>
    <row r="2974" spans="1:2">
      <c r="A2974" s="2">
        <v>3983</v>
      </c>
      <c r="B2974" t="str">
        <f t="shared" si="46"/>
        <v>http://iptv.tvmalaysia.cc:80/jalan8/jalan8/3983</v>
      </c>
    </row>
    <row r="2975" spans="1:2">
      <c r="A2975" s="2">
        <v>3984</v>
      </c>
      <c r="B2975" t="str">
        <f t="shared" si="46"/>
        <v>http://iptv.tvmalaysia.cc:80/jalan8/jalan8/3984</v>
      </c>
    </row>
    <row r="2976" spans="1:2">
      <c r="A2976" s="2">
        <v>3985</v>
      </c>
      <c r="B2976" t="str">
        <f t="shared" si="46"/>
        <v>http://iptv.tvmalaysia.cc:80/jalan8/jalan8/3985</v>
      </c>
    </row>
    <row r="2977" spans="1:2">
      <c r="A2977" s="2">
        <v>3986</v>
      </c>
      <c r="B2977" t="str">
        <f t="shared" si="46"/>
        <v>http://iptv.tvmalaysia.cc:80/jalan8/jalan8/3986</v>
      </c>
    </row>
    <row r="2978" spans="1:2">
      <c r="A2978" s="2">
        <v>3987</v>
      </c>
      <c r="B2978" t="str">
        <f t="shared" si="46"/>
        <v>http://iptv.tvmalaysia.cc:80/jalan8/jalan8/3987</v>
      </c>
    </row>
    <row r="2979" spans="1:2">
      <c r="A2979" s="2">
        <v>3988</v>
      </c>
      <c r="B2979" t="str">
        <f t="shared" si="46"/>
        <v>http://iptv.tvmalaysia.cc:80/jalan8/jalan8/3988</v>
      </c>
    </row>
    <row r="2980" spans="1:2">
      <c r="A2980" s="2">
        <v>3989</v>
      </c>
      <c r="B2980" t="str">
        <f t="shared" si="46"/>
        <v>http://iptv.tvmalaysia.cc:80/jalan8/jalan8/3989</v>
      </c>
    </row>
    <row r="2981" spans="1:2">
      <c r="A2981" s="2">
        <v>3990</v>
      </c>
      <c r="B2981" t="str">
        <f t="shared" si="46"/>
        <v>http://iptv.tvmalaysia.cc:80/jalan8/jalan8/3990</v>
      </c>
    </row>
    <row r="2982" spans="1:2">
      <c r="A2982" s="2">
        <v>3991</v>
      </c>
      <c r="B2982" t="str">
        <f t="shared" si="46"/>
        <v>http://iptv.tvmalaysia.cc:80/jalan8/jalan8/3991</v>
      </c>
    </row>
    <row r="2983" spans="1:2">
      <c r="A2983" s="2">
        <v>3992</v>
      </c>
      <c r="B2983" t="str">
        <f t="shared" si="46"/>
        <v>http://iptv.tvmalaysia.cc:80/jalan8/jalan8/3992</v>
      </c>
    </row>
    <row r="2984" spans="1:2">
      <c r="A2984" s="2">
        <v>3993</v>
      </c>
      <c r="B2984" t="str">
        <f t="shared" si="46"/>
        <v>http://iptv.tvmalaysia.cc:80/jalan8/jalan8/3993</v>
      </c>
    </row>
    <row r="2985" spans="1:2">
      <c r="A2985" s="2">
        <v>3994</v>
      </c>
      <c r="B2985" t="str">
        <f t="shared" si="46"/>
        <v>http://iptv.tvmalaysia.cc:80/jalan8/jalan8/3994</v>
      </c>
    </row>
    <row r="2986" spans="1:2">
      <c r="A2986" s="2">
        <v>3995</v>
      </c>
      <c r="B2986" t="str">
        <f t="shared" si="46"/>
        <v>http://iptv.tvmalaysia.cc:80/jalan8/jalan8/3995</v>
      </c>
    </row>
    <row r="2987" spans="1:2">
      <c r="A2987" s="2">
        <v>3996</v>
      </c>
      <c r="B2987" t="str">
        <f t="shared" si="46"/>
        <v>http://iptv.tvmalaysia.cc:80/jalan8/jalan8/3996</v>
      </c>
    </row>
    <row r="2988" spans="1:2">
      <c r="A2988" s="2">
        <v>3997</v>
      </c>
      <c r="B2988" t="str">
        <f t="shared" si="46"/>
        <v>http://iptv.tvmalaysia.cc:80/jalan8/jalan8/3997</v>
      </c>
    </row>
    <row r="2989" spans="1:2">
      <c r="A2989" s="2">
        <v>3998</v>
      </c>
      <c r="B2989" t="str">
        <f t="shared" si="46"/>
        <v>http://iptv.tvmalaysia.cc:80/jalan8/jalan8/3998</v>
      </c>
    </row>
    <row r="2990" spans="1:2">
      <c r="A2990" s="2">
        <v>3999</v>
      </c>
      <c r="B2990" t="str">
        <f t="shared" si="46"/>
        <v>http://iptv.tvmalaysia.cc:80/jalan8/jalan8/3999</v>
      </c>
    </row>
    <row r="2991" spans="1:2">
      <c r="A2991" s="2">
        <v>4000</v>
      </c>
      <c r="B2991" t="str">
        <f t="shared" si="46"/>
        <v>http://iptv.tvmalaysia.cc:80/jalan8/jalan8/4000</v>
      </c>
    </row>
    <row r="2992" spans="1:2">
      <c r="A2992" s="2">
        <v>4001</v>
      </c>
      <c r="B2992" t="str">
        <f t="shared" si="46"/>
        <v>http://iptv.tvmalaysia.cc:80/jalan8/jalan8/4001</v>
      </c>
    </row>
    <row r="2993" spans="1:2">
      <c r="A2993" s="2">
        <v>4002</v>
      </c>
      <c r="B2993" t="str">
        <f t="shared" si="46"/>
        <v>http://iptv.tvmalaysia.cc:80/jalan8/jalan8/4002</v>
      </c>
    </row>
    <row r="2994" spans="1:2">
      <c r="A2994" s="2">
        <v>4003</v>
      </c>
      <c r="B2994" t="str">
        <f t="shared" si="46"/>
        <v>http://iptv.tvmalaysia.cc:80/jalan8/jalan8/4003</v>
      </c>
    </row>
    <row r="2995" spans="1:2">
      <c r="A2995" s="2">
        <v>4004</v>
      </c>
      <c r="B2995" t="str">
        <f t="shared" si="46"/>
        <v>http://iptv.tvmalaysia.cc:80/jalan8/jalan8/4004</v>
      </c>
    </row>
    <row r="2996" spans="1:2">
      <c r="A2996" s="2">
        <v>4005</v>
      </c>
      <c r="B2996" t="str">
        <f t="shared" si="46"/>
        <v>http://iptv.tvmalaysia.cc:80/jalan8/jalan8/4005</v>
      </c>
    </row>
    <row r="2997" spans="1:2">
      <c r="A2997" s="2">
        <v>4006</v>
      </c>
      <c r="B2997" t="str">
        <f t="shared" si="46"/>
        <v>http://iptv.tvmalaysia.cc:80/jalan8/jalan8/4006</v>
      </c>
    </row>
    <row r="2998" spans="1:2">
      <c r="A2998" s="2">
        <v>4007</v>
      </c>
      <c r="B2998" t="str">
        <f t="shared" si="46"/>
        <v>http://iptv.tvmalaysia.cc:80/jalan8/jalan8/4007</v>
      </c>
    </row>
    <row r="2999" spans="1:2">
      <c r="A2999" s="2">
        <v>4008</v>
      </c>
      <c r="B2999" t="str">
        <f t="shared" si="46"/>
        <v>http://iptv.tvmalaysia.cc:80/jalan8/jalan8/4008</v>
      </c>
    </row>
    <row r="3000" spans="1:2">
      <c r="A3000" s="2">
        <v>4009</v>
      </c>
      <c r="B3000" t="str">
        <f t="shared" si="46"/>
        <v>http://iptv.tvmalaysia.cc:80/jalan8/jalan8/4009</v>
      </c>
    </row>
    <row r="3001" spans="1:2">
      <c r="A3001" s="2">
        <v>4010</v>
      </c>
      <c r="B3001" t="str">
        <f t="shared" si="46"/>
        <v>http://iptv.tvmalaysia.cc:80/jalan8/jalan8/4010</v>
      </c>
    </row>
    <row r="3002" spans="1:2">
      <c r="A3002" s="2">
        <v>4011</v>
      </c>
      <c r="B3002" t="str">
        <f t="shared" si="46"/>
        <v>http://iptv.tvmalaysia.cc:80/jalan8/jalan8/4011</v>
      </c>
    </row>
    <row r="3003" spans="1:2">
      <c r="A3003" s="2">
        <v>4012</v>
      </c>
      <c r="B3003" t="str">
        <f t="shared" si="46"/>
        <v>http://iptv.tvmalaysia.cc:80/jalan8/jalan8/4012</v>
      </c>
    </row>
    <row r="3004" spans="1:2">
      <c r="A3004" s="2">
        <v>4013</v>
      </c>
      <c r="B3004" t="str">
        <f t="shared" si="46"/>
        <v>http://iptv.tvmalaysia.cc:80/jalan8/jalan8/4013</v>
      </c>
    </row>
    <row r="3005" spans="1:2">
      <c r="A3005" s="2">
        <v>4014</v>
      </c>
      <c r="B3005" t="str">
        <f t="shared" si="46"/>
        <v>http://iptv.tvmalaysia.cc:80/jalan8/jalan8/4014</v>
      </c>
    </row>
    <row r="3006" spans="1:2">
      <c r="A3006" s="2">
        <v>4015</v>
      </c>
      <c r="B3006" t="str">
        <f t="shared" si="46"/>
        <v>http://iptv.tvmalaysia.cc:80/jalan8/jalan8/4015</v>
      </c>
    </row>
    <row r="3007" spans="1:2">
      <c r="A3007" s="2">
        <v>4016</v>
      </c>
      <c r="B3007" t="str">
        <f t="shared" si="46"/>
        <v>http://iptv.tvmalaysia.cc:80/jalan8/jalan8/4016</v>
      </c>
    </row>
    <row r="3008" spans="1:2">
      <c r="A3008" s="2">
        <v>4017</v>
      </c>
      <c r="B3008" t="str">
        <f t="shared" si="46"/>
        <v>http://iptv.tvmalaysia.cc:80/jalan8/jalan8/4017</v>
      </c>
    </row>
    <row r="3009" spans="1:2">
      <c r="A3009" s="2">
        <v>4018</v>
      </c>
      <c r="B3009" t="str">
        <f t="shared" si="46"/>
        <v>http://iptv.tvmalaysia.cc:80/jalan8/jalan8/4018</v>
      </c>
    </row>
    <row r="3010" spans="1:2">
      <c r="A3010" s="2">
        <v>4019</v>
      </c>
      <c r="B3010" t="str">
        <f t="shared" si="46"/>
        <v>http://iptv.tvmalaysia.cc:80/jalan8/jalan8/4019</v>
      </c>
    </row>
    <row r="3011" spans="1:2">
      <c r="A3011" s="2">
        <v>4020</v>
      </c>
      <c r="B3011" t="str">
        <f t="shared" si="46"/>
        <v>http://iptv.tvmalaysia.cc:80/jalan8/jalan8/4020</v>
      </c>
    </row>
    <row r="3012" spans="1:2">
      <c r="A3012" s="2">
        <v>4021</v>
      </c>
      <c r="B3012" t="str">
        <f t="shared" ref="B3012:B3075" si="47">_xlfn.CONCAT($A$1,A3012)</f>
        <v>http://iptv.tvmalaysia.cc:80/jalan8/jalan8/4021</v>
      </c>
    </row>
    <row r="3013" spans="1:2">
      <c r="A3013" s="2">
        <v>4022</v>
      </c>
      <c r="B3013" t="str">
        <f t="shared" si="47"/>
        <v>http://iptv.tvmalaysia.cc:80/jalan8/jalan8/4022</v>
      </c>
    </row>
    <row r="3014" spans="1:2">
      <c r="A3014" s="2">
        <v>4023</v>
      </c>
      <c r="B3014" t="str">
        <f t="shared" si="47"/>
        <v>http://iptv.tvmalaysia.cc:80/jalan8/jalan8/4023</v>
      </c>
    </row>
    <row r="3015" spans="1:2">
      <c r="A3015" s="2">
        <v>4024</v>
      </c>
      <c r="B3015" t="str">
        <f t="shared" si="47"/>
        <v>http://iptv.tvmalaysia.cc:80/jalan8/jalan8/4024</v>
      </c>
    </row>
    <row r="3016" spans="1:2">
      <c r="A3016" s="2">
        <v>4025</v>
      </c>
      <c r="B3016" t="str">
        <f t="shared" si="47"/>
        <v>http://iptv.tvmalaysia.cc:80/jalan8/jalan8/4025</v>
      </c>
    </row>
    <row r="3017" spans="1:2">
      <c r="A3017" s="2">
        <v>4026</v>
      </c>
      <c r="B3017" t="str">
        <f t="shared" si="47"/>
        <v>http://iptv.tvmalaysia.cc:80/jalan8/jalan8/4026</v>
      </c>
    </row>
    <row r="3018" spans="1:2">
      <c r="A3018" s="2">
        <v>4027</v>
      </c>
      <c r="B3018" t="str">
        <f t="shared" si="47"/>
        <v>http://iptv.tvmalaysia.cc:80/jalan8/jalan8/4027</v>
      </c>
    </row>
    <row r="3019" spans="1:2">
      <c r="A3019" s="2">
        <v>4028</v>
      </c>
      <c r="B3019" t="str">
        <f t="shared" si="47"/>
        <v>http://iptv.tvmalaysia.cc:80/jalan8/jalan8/4028</v>
      </c>
    </row>
    <row r="3020" spans="1:2">
      <c r="A3020" s="2">
        <v>4029</v>
      </c>
      <c r="B3020" t="str">
        <f t="shared" si="47"/>
        <v>http://iptv.tvmalaysia.cc:80/jalan8/jalan8/4029</v>
      </c>
    </row>
    <row r="3021" spans="1:2">
      <c r="A3021" s="2">
        <v>4030</v>
      </c>
      <c r="B3021" t="str">
        <f t="shared" si="47"/>
        <v>http://iptv.tvmalaysia.cc:80/jalan8/jalan8/4030</v>
      </c>
    </row>
    <row r="3022" spans="1:2">
      <c r="A3022" s="2">
        <v>4031</v>
      </c>
      <c r="B3022" t="str">
        <f t="shared" si="47"/>
        <v>http://iptv.tvmalaysia.cc:80/jalan8/jalan8/4031</v>
      </c>
    </row>
    <row r="3023" spans="1:2">
      <c r="A3023" s="2">
        <v>4032</v>
      </c>
      <c r="B3023" t="str">
        <f t="shared" si="47"/>
        <v>http://iptv.tvmalaysia.cc:80/jalan8/jalan8/4032</v>
      </c>
    </row>
    <row r="3024" spans="1:2">
      <c r="A3024" s="2">
        <v>4033</v>
      </c>
      <c r="B3024" t="str">
        <f t="shared" si="47"/>
        <v>http://iptv.tvmalaysia.cc:80/jalan8/jalan8/4033</v>
      </c>
    </row>
    <row r="3025" spans="1:2">
      <c r="A3025" s="2">
        <v>4034</v>
      </c>
      <c r="B3025" t="str">
        <f t="shared" si="47"/>
        <v>http://iptv.tvmalaysia.cc:80/jalan8/jalan8/4034</v>
      </c>
    </row>
    <row r="3026" spans="1:2">
      <c r="A3026" s="2">
        <v>4035</v>
      </c>
      <c r="B3026" t="str">
        <f t="shared" si="47"/>
        <v>http://iptv.tvmalaysia.cc:80/jalan8/jalan8/4035</v>
      </c>
    </row>
    <row r="3027" spans="1:2">
      <c r="A3027" s="2">
        <v>4036</v>
      </c>
      <c r="B3027" t="str">
        <f t="shared" si="47"/>
        <v>http://iptv.tvmalaysia.cc:80/jalan8/jalan8/4036</v>
      </c>
    </row>
    <row r="3028" spans="1:2">
      <c r="A3028" s="2">
        <v>4037</v>
      </c>
      <c r="B3028" t="str">
        <f t="shared" si="47"/>
        <v>http://iptv.tvmalaysia.cc:80/jalan8/jalan8/4037</v>
      </c>
    </row>
    <row r="3029" spans="1:2">
      <c r="A3029" s="2">
        <v>4038</v>
      </c>
      <c r="B3029" t="str">
        <f t="shared" si="47"/>
        <v>http://iptv.tvmalaysia.cc:80/jalan8/jalan8/4038</v>
      </c>
    </row>
    <row r="3030" spans="1:2">
      <c r="A3030" s="2">
        <v>4039</v>
      </c>
      <c r="B3030" t="str">
        <f t="shared" si="47"/>
        <v>http://iptv.tvmalaysia.cc:80/jalan8/jalan8/4039</v>
      </c>
    </row>
    <row r="3031" spans="1:2">
      <c r="A3031" s="2">
        <v>4040</v>
      </c>
      <c r="B3031" t="str">
        <f t="shared" si="47"/>
        <v>http://iptv.tvmalaysia.cc:80/jalan8/jalan8/4040</v>
      </c>
    </row>
    <row r="3032" spans="1:2">
      <c r="A3032" s="2">
        <v>4041</v>
      </c>
      <c r="B3032" t="str">
        <f t="shared" si="47"/>
        <v>http://iptv.tvmalaysia.cc:80/jalan8/jalan8/4041</v>
      </c>
    </row>
    <row r="3033" spans="1:2">
      <c r="A3033" s="2">
        <v>4042</v>
      </c>
      <c r="B3033" t="str">
        <f t="shared" si="47"/>
        <v>http://iptv.tvmalaysia.cc:80/jalan8/jalan8/4042</v>
      </c>
    </row>
    <row r="3034" spans="1:2">
      <c r="A3034" s="2">
        <v>4043</v>
      </c>
      <c r="B3034" t="str">
        <f t="shared" si="47"/>
        <v>http://iptv.tvmalaysia.cc:80/jalan8/jalan8/4043</v>
      </c>
    </row>
    <row r="3035" spans="1:2">
      <c r="A3035" s="2">
        <v>4044</v>
      </c>
      <c r="B3035" t="str">
        <f t="shared" si="47"/>
        <v>http://iptv.tvmalaysia.cc:80/jalan8/jalan8/4044</v>
      </c>
    </row>
    <row r="3036" spans="1:2">
      <c r="A3036" s="2">
        <v>4045</v>
      </c>
      <c r="B3036" t="str">
        <f t="shared" si="47"/>
        <v>http://iptv.tvmalaysia.cc:80/jalan8/jalan8/4045</v>
      </c>
    </row>
    <row r="3037" spans="1:2">
      <c r="A3037" s="2">
        <v>4046</v>
      </c>
      <c r="B3037" t="str">
        <f t="shared" si="47"/>
        <v>http://iptv.tvmalaysia.cc:80/jalan8/jalan8/4046</v>
      </c>
    </row>
    <row r="3038" spans="1:2">
      <c r="A3038" s="2">
        <v>4047</v>
      </c>
      <c r="B3038" t="str">
        <f t="shared" si="47"/>
        <v>http://iptv.tvmalaysia.cc:80/jalan8/jalan8/4047</v>
      </c>
    </row>
    <row r="3039" spans="1:2">
      <c r="A3039" s="2">
        <v>4048</v>
      </c>
      <c r="B3039" t="str">
        <f t="shared" si="47"/>
        <v>http://iptv.tvmalaysia.cc:80/jalan8/jalan8/4048</v>
      </c>
    </row>
    <row r="3040" spans="1:2">
      <c r="A3040" s="2">
        <v>4049</v>
      </c>
      <c r="B3040" t="str">
        <f t="shared" si="47"/>
        <v>http://iptv.tvmalaysia.cc:80/jalan8/jalan8/4049</v>
      </c>
    </row>
    <row r="3041" spans="1:2">
      <c r="A3041" s="2">
        <v>4050</v>
      </c>
      <c r="B3041" t="str">
        <f t="shared" si="47"/>
        <v>http://iptv.tvmalaysia.cc:80/jalan8/jalan8/4050</v>
      </c>
    </row>
    <row r="3042" spans="1:2">
      <c r="A3042" s="2">
        <v>4051</v>
      </c>
      <c r="B3042" t="str">
        <f t="shared" si="47"/>
        <v>http://iptv.tvmalaysia.cc:80/jalan8/jalan8/4051</v>
      </c>
    </row>
    <row r="3043" spans="1:2">
      <c r="A3043" s="2">
        <v>4052</v>
      </c>
      <c r="B3043" t="str">
        <f t="shared" si="47"/>
        <v>http://iptv.tvmalaysia.cc:80/jalan8/jalan8/4052</v>
      </c>
    </row>
    <row r="3044" spans="1:2">
      <c r="A3044" s="2">
        <v>4053</v>
      </c>
      <c r="B3044" t="str">
        <f t="shared" si="47"/>
        <v>http://iptv.tvmalaysia.cc:80/jalan8/jalan8/4053</v>
      </c>
    </row>
    <row r="3045" spans="1:2">
      <c r="A3045" s="2">
        <v>4054</v>
      </c>
      <c r="B3045" t="str">
        <f t="shared" si="47"/>
        <v>http://iptv.tvmalaysia.cc:80/jalan8/jalan8/4054</v>
      </c>
    </row>
    <row r="3046" spans="1:2">
      <c r="A3046" s="2">
        <v>4055</v>
      </c>
      <c r="B3046" t="str">
        <f t="shared" si="47"/>
        <v>http://iptv.tvmalaysia.cc:80/jalan8/jalan8/4055</v>
      </c>
    </row>
    <row r="3047" spans="1:2">
      <c r="A3047" s="2">
        <v>4056</v>
      </c>
      <c r="B3047" t="str">
        <f t="shared" si="47"/>
        <v>http://iptv.tvmalaysia.cc:80/jalan8/jalan8/4056</v>
      </c>
    </row>
    <row r="3048" spans="1:2">
      <c r="A3048" s="2">
        <v>4057</v>
      </c>
      <c r="B3048" t="str">
        <f t="shared" si="47"/>
        <v>http://iptv.tvmalaysia.cc:80/jalan8/jalan8/4057</v>
      </c>
    </row>
    <row r="3049" spans="1:2">
      <c r="A3049" s="2">
        <v>4058</v>
      </c>
      <c r="B3049" t="str">
        <f t="shared" si="47"/>
        <v>http://iptv.tvmalaysia.cc:80/jalan8/jalan8/4058</v>
      </c>
    </row>
    <row r="3050" spans="1:2">
      <c r="A3050" s="2">
        <v>4059</v>
      </c>
      <c r="B3050" t="str">
        <f t="shared" si="47"/>
        <v>http://iptv.tvmalaysia.cc:80/jalan8/jalan8/4059</v>
      </c>
    </row>
    <row r="3051" spans="1:2">
      <c r="A3051" s="2">
        <v>4060</v>
      </c>
      <c r="B3051" t="str">
        <f t="shared" si="47"/>
        <v>http://iptv.tvmalaysia.cc:80/jalan8/jalan8/4060</v>
      </c>
    </row>
    <row r="3052" spans="1:2">
      <c r="A3052" s="2">
        <v>4061</v>
      </c>
      <c r="B3052" t="str">
        <f t="shared" si="47"/>
        <v>http://iptv.tvmalaysia.cc:80/jalan8/jalan8/4061</v>
      </c>
    </row>
    <row r="3053" spans="1:2">
      <c r="A3053" s="2">
        <v>4062</v>
      </c>
      <c r="B3053" t="str">
        <f t="shared" si="47"/>
        <v>http://iptv.tvmalaysia.cc:80/jalan8/jalan8/4062</v>
      </c>
    </row>
    <row r="3054" spans="1:2">
      <c r="A3054" s="2">
        <v>4063</v>
      </c>
      <c r="B3054" t="str">
        <f t="shared" si="47"/>
        <v>http://iptv.tvmalaysia.cc:80/jalan8/jalan8/4063</v>
      </c>
    </row>
    <row r="3055" spans="1:2">
      <c r="A3055" s="2">
        <v>4064</v>
      </c>
      <c r="B3055" t="str">
        <f t="shared" si="47"/>
        <v>http://iptv.tvmalaysia.cc:80/jalan8/jalan8/4064</v>
      </c>
    </row>
    <row r="3056" spans="1:2">
      <c r="A3056" s="2">
        <v>4065</v>
      </c>
      <c r="B3056" t="str">
        <f t="shared" si="47"/>
        <v>http://iptv.tvmalaysia.cc:80/jalan8/jalan8/4065</v>
      </c>
    </row>
    <row r="3057" spans="1:2">
      <c r="A3057" s="2">
        <v>4066</v>
      </c>
      <c r="B3057" t="str">
        <f t="shared" si="47"/>
        <v>http://iptv.tvmalaysia.cc:80/jalan8/jalan8/4066</v>
      </c>
    </row>
    <row r="3058" spans="1:2">
      <c r="A3058" s="2">
        <v>4067</v>
      </c>
      <c r="B3058" t="str">
        <f t="shared" si="47"/>
        <v>http://iptv.tvmalaysia.cc:80/jalan8/jalan8/4067</v>
      </c>
    </row>
    <row r="3059" spans="1:2">
      <c r="A3059" s="2">
        <v>4068</v>
      </c>
      <c r="B3059" t="str">
        <f t="shared" si="47"/>
        <v>http://iptv.tvmalaysia.cc:80/jalan8/jalan8/4068</v>
      </c>
    </row>
    <row r="3060" spans="1:2">
      <c r="A3060" s="2">
        <v>4069</v>
      </c>
      <c r="B3060" t="str">
        <f t="shared" si="47"/>
        <v>http://iptv.tvmalaysia.cc:80/jalan8/jalan8/4069</v>
      </c>
    </row>
    <row r="3061" spans="1:2">
      <c r="A3061" s="2">
        <v>4070</v>
      </c>
      <c r="B3061" t="str">
        <f t="shared" si="47"/>
        <v>http://iptv.tvmalaysia.cc:80/jalan8/jalan8/4070</v>
      </c>
    </row>
    <row r="3062" spans="1:2">
      <c r="A3062" s="2">
        <v>4071</v>
      </c>
      <c r="B3062" t="str">
        <f t="shared" si="47"/>
        <v>http://iptv.tvmalaysia.cc:80/jalan8/jalan8/4071</v>
      </c>
    </row>
    <row r="3063" spans="1:2">
      <c r="A3063" s="2">
        <v>4072</v>
      </c>
      <c r="B3063" t="str">
        <f t="shared" si="47"/>
        <v>http://iptv.tvmalaysia.cc:80/jalan8/jalan8/4072</v>
      </c>
    </row>
    <row r="3064" spans="1:2">
      <c r="A3064" s="2">
        <v>4073</v>
      </c>
      <c r="B3064" t="str">
        <f t="shared" si="47"/>
        <v>http://iptv.tvmalaysia.cc:80/jalan8/jalan8/4073</v>
      </c>
    </row>
    <row r="3065" spans="1:2">
      <c r="A3065" s="2">
        <v>4074</v>
      </c>
      <c r="B3065" t="str">
        <f t="shared" si="47"/>
        <v>http://iptv.tvmalaysia.cc:80/jalan8/jalan8/4074</v>
      </c>
    </row>
    <row r="3066" spans="1:2">
      <c r="A3066" s="2">
        <v>4075</v>
      </c>
      <c r="B3066" t="str">
        <f t="shared" si="47"/>
        <v>http://iptv.tvmalaysia.cc:80/jalan8/jalan8/4075</v>
      </c>
    </row>
    <row r="3067" spans="1:2">
      <c r="A3067" s="2">
        <v>4076</v>
      </c>
      <c r="B3067" t="str">
        <f t="shared" si="47"/>
        <v>http://iptv.tvmalaysia.cc:80/jalan8/jalan8/4076</v>
      </c>
    </row>
    <row r="3068" spans="1:2">
      <c r="A3068" s="2">
        <v>4077</v>
      </c>
      <c r="B3068" t="str">
        <f t="shared" si="47"/>
        <v>http://iptv.tvmalaysia.cc:80/jalan8/jalan8/4077</v>
      </c>
    </row>
    <row r="3069" spans="1:2">
      <c r="A3069" s="2">
        <v>4078</v>
      </c>
      <c r="B3069" t="str">
        <f t="shared" si="47"/>
        <v>http://iptv.tvmalaysia.cc:80/jalan8/jalan8/4078</v>
      </c>
    </row>
    <row r="3070" spans="1:2">
      <c r="A3070" s="2">
        <v>4079</v>
      </c>
      <c r="B3070" t="str">
        <f t="shared" si="47"/>
        <v>http://iptv.tvmalaysia.cc:80/jalan8/jalan8/4079</v>
      </c>
    </row>
    <row r="3071" spans="1:2">
      <c r="A3071" s="2">
        <v>4080</v>
      </c>
      <c r="B3071" t="str">
        <f t="shared" si="47"/>
        <v>http://iptv.tvmalaysia.cc:80/jalan8/jalan8/4080</v>
      </c>
    </row>
    <row r="3072" spans="1:2">
      <c r="A3072" s="2">
        <v>4081</v>
      </c>
      <c r="B3072" t="str">
        <f t="shared" si="47"/>
        <v>http://iptv.tvmalaysia.cc:80/jalan8/jalan8/4081</v>
      </c>
    </row>
    <row r="3073" spans="1:2">
      <c r="A3073" s="2">
        <v>4082</v>
      </c>
      <c r="B3073" t="str">
        <f t="shared" si="47"/>
        <v>http://iptv.tvmalaysia.cc:80/jalan8/jalan8/4082</v>
      </c>
    </row>
    <row r="3074" spans="1:2">
      <c r="A3074" s="2">
        <v>4083</v>
      </c>
      <c r="B3074" t="str">
        <f t="shared" si="47"/>
        <v>http://iptv.tvmalaysia.cc:80/jalan8/jalan8/4083</v>
      </c>
    </row>
    <row r="3075" spans="1:2">
      <c r="A3075" s="2">
        <v>4084</v>
      </c>
      <c r="B3075" t="str">
        <f t="shared" si="47"/>
        <v>http://iptv.tvmalaysia.cc:80/jalan8/jalan8/4084</v>
      </c>
    </row>
    <row r="3076" spans="1:2">
      <c r="A3076" s="2">
        <v>4085</v>
      </c>
      <c r="B3076" t="str">
        <f t="shared" ref="B3076:B3139" si="48">_xlfn.CONCAT($A$1,A3076)</f>
        <v>http://iptv.tvmalaysia.cc:80/jalan8/jalan8/4085</v>
      </c>
    </row>
    <row r="3077" spans="1:2">
      <c r="A3077" s="2">
        <v>4086</v>
      </c>
      <c r="B3077" t="str">
        <f t="shared" si="48"/>
        <v>http://iptv.tvmalaysia.cc:80/jalan8/jalan8/4086</v>
      </c>
    </row>
    <row r="3078" spans="1:2">
      <c r="A3078" s="2">
        <v>4087</v>
      </c>
      <c r="B3078" t="str">
        <f t="shared" si="48"/>
        <v>http://iptv.tvmalaysia.cc:80/jalan8/jalan8/4087</v>
      </c>
    </row>
    <row r="3079" spans="1:2">
      <c r="A3079" s="2">
        <v>4088</v>
      </c>
      <c r="B3079" t="str">
        <f t="shared" si="48"/>
        <v>http://iptv.tvmalaysia.cc:80/jalan8/jalan8/4088</v>
      </c>
    </row>
    <row r="3080" spans="1:2">
      <c r="A3080" s="2">
        <v>4089</v>
      </c>
      <c r="B3080" t="str">
        <f t="shared" si="48"/>
        <v>http://iptv.tvmalaysia.cc:80/jalan8/jalan8/4089</v>
      </c>
    </row>
    <row r="3081" spans="1:2">
      <c r="A3081" s="2">
        <v>4090</v>
      </c>
      <c r="B3081" t="str">
        <f t="shared" si="48"/>
        <v>http://iptv.tvmalaysia.cc:80/jalan8/jalan8/4090</v>
      </c>
    </row>
    <row r="3082" spans="1:2">
      <c r="A3082" s="2">
        <v>4091</v>
      </c>
      <c r="B3082" t="str">
        <f t="shared" si="48"/>
        <v>http://iptv.tvmalaysia.cc:80/jalan8/jalan8/4091</v>
      </c>
    </row>
    <row r="3083" spans="1:2">
      <c r="A3083" s="2">
        <v>4092</v>
      </c>
      <c r="B3083" t="str">
        <f t="shared" si="48"/>
        <v>http://iptv.tvmalaysia.cc:80/jalan8/jalan8/4092</v>
      </c>
    </row>
    <row r="3084" spans="1:2">
      <c r="A3084" s="2">
        <v>4093</v>
      </c>
      <c r="B3084" t="str">
        <f t="shared" si="48"/>
        <v>http://iptv.tvmalaysia.cc:80/jalan8/jalan8/4093</v>
      </c>
    </row>
    <row r="3085" spans="1:2">
      <c r="A3085" s="2">
        <v>4094</v>
      </c>
      <c r="B3085" t="str">
        <f t="shared" si="48"/>
        <v>http://iptv.tvmalaysia.cc:80/jalan8/jalan8/4094</v>
      </c>
    </row>
    <row r="3086" spans="1:2">
      <c r="A3086" s="2">
        <v>4095</v>
      </c>
      <c r="B3086" t="str">
        <f t="shared" si="48"/>
        <v>http://iptv.tvmalaysia.cc:80/jalan8/jalan8/4095</v>
      </c>
    </row>
    <row r="3087" spans="1:2">
      <c r="A3087" s="2">
        <v>4096</v>
      </c>
      <c r="B3087" t="str">
        <f t="shared" si="48"/>
        <v>http://iptv.tvmalaysia.cc:80/jalan8/jalan8/4096</v>
      </c>
    </row>
    <row r="3088" spans="1:2">
      <c r="A3088" s="2">
        <v>4097</v>
      </c>
      <c r="B3088" t="str">
        <f t="shared" si="48"/>
        <v>http://iptv.tvmalaysia.cc:80/jalan8/jalan8/4097</v>
      </c>
    </row>
    <row r="3089" spans="1:2">
      <c r="A3089" s="2">
        <v>4098</v>
      </c>
      <c r="B3089" t="str">
        <f t="shared" si="48"/>
        <v>http://iptv.tvmalaysia.cc:80/jalan8/jalan8/4098</v>
      </c>
    </row>
    <row r="3090" spans="1:2">
      <c r="A3090" s="2">
        <v>4099</v>
      </c>
      <c r="B3090" t="str">
        <f t="shared" si="48"/>
        <v>http://iptv.tvmalaysia.cc:80/jalan8/jalan8/4099</v>
      </c>
    </row>
    <row r="3091" spans="1:2">
      <c r="A3091" s="2">
        <v>4100</v>
      </c>
      <c r="B3091" t="str">
        <f t="shared" si="48"/>
        <v>http://iptv.tvmalaysia.cc:80/jalan8/jalan8/4100</v>
      </c>
    </row>
    <row r="3092" spans="1:2">
      <c r="A3092" s="2">
        <v>4101</v>
      </c>
      <c r="B3092" t="str">
        <f t="shared" si="48"/>
        <v>http://iptv.tvmalaysia.cc:80/jalan8/jalan8/4101</v>
      </c>
    </row>
    <row r="3093" spans="1:2">
      <c r="A3093" s="2">
        <v>4102</v>
      </c>
      <c r="B3093" t="str">
        <f t="shared" si="48"/>
        <v>http://iptv.tvmalaysia.cc:80/jalan8/jalan8/4102</v>
      </c>
    </row>
    <row r="3094" spans="1:2">
      <c r="A3094" s="2">
        <v>4103</v>
      </c>
      <c r="B3094" t="str">
        <f t="shared" si="48"/>
        <v>http://iptv.tvmalaysia.cc:80/jalan8/jalan8/4103</v>
      </c>
    </row>
    <row r="3095" spans="1:2">
      <c r="A3095" s="2">
        <v>4104</v>
      </c>
      <c r="B3095" t="str">
        <f t="shared" si="48"/>
        <v>http://iptv.tvmalaysia.cc:80/jalan8/jalan8/4104</v>
      </c>
    </row>
    <row r="3096" spans="1:2">
      <c r="A3096" s="2">
        <v>4105</v>
      </c>
      <c r="B3096" t="str">
        <f t="shared" si="48"/>
        <v>http://iptv.tvmalaysia.cc:80/jalan8/jalan8/4105</v>
      </c>
    </row>
    <row r="3097" spans="1:2">
      <c r="A3097" s="2">
        <v>4106</v>
      </c>
      <c r="B3097" t="str">
        <f t="shared" si="48"/>
        <v>http://iptv.tvmalaysia.cc:80/jalan8/jalan8/4106</v>
      </c>
    </row>
    <row r="3098" spans="1:2">
      <c r="A3098" s="2">
        <v>4107</v>
      </c>
      <c r="B3098" t="str">
        <f t="shared" si="48"/>
        <v>http://iptv.tvmalaysia.cc:80/jalan8/jalan8/4107</v>
      </c>
    </row>
    <row r="3099" spans="1:2">
      <c r="A3099" s="2">
        <v>4108</v>
      </c>
      <c r="B3099" t="str">
        <f t="shared" si="48"/>
        <v>http://iptv.tvmalaysia.cc:80/jalan8/jalan8/4108</v>
      </c>
    </row>
    <row r="3100" spans="1:2">
      <c r="A3100" s="2">
        <v>4109</v>
      </c>
      <c r="B3100" t="str">
        <f t="shared" si="48"/>
        <v>http://iptv.tvmalaysia.cc:80/jalan8/jalan8/4109</v>
      </c>
    </row>
    <row r="3101" spans="1:2">
      <c r="A3101" s="2">
        <v>4110</v>
      </c>
      <c r="B3101" t="str">
        <f t="shared" si="48"/>
        <v>http://iptv.tvmalaysia.cc:80/jalan8/jalan8/4110</v>
      </c>
    </row>
    <row r="3102" spans="1:2">
      <c r="A3102" s="2">
        <v>4111</v>
      </c>
      <c r="B3102" t="str">
        <f t="shared" si="48"/>
        <v>http://iptv.tvmalaysia.cc:80/jalan8/jalan8/4111</v>
      </c>
    </row>
    <row r="3103" spans="1:2">
      <c r="A3103" s="2">
        <v>4112</v>
      </c>
      <c r="B3103" t="str">
        <f t="shared" si="48"/>
        <v>http://iptv.tvmalaysia.cc:80/jalan8/jalan8/4112</v>
      </c>
    </row>
    <row r="3104" spans="1:2">
      <c r="A3104" s="2">
        <v>4113</v>
      </c>
      <c r="B3104" t="str">
        <f t="shared" si="48"/>
        <v>http://iptv.tvmalaysia.cc:80/jalan8/jalan8/4113</v>
      </c>
    </row>
    <row r="3105" spans="1:2">
      <c r="A3105" s="2">
        <v>4114</v>
      </c>
      <c r="B3105" t="str">
        <f t="shared" si="48"/>
        <v>http://iptv.tvmalaysia.cc:80/jalan8/jalan8/4114</v>
      </c>
    </row>
    <row r="3106" spans="1:2">
      <c r="A3106" s="2">
        <v>4115</v>
      </c>
      <c r="B3106" t="str">
        <f t="shared" si="48"/>
        <v>http://iptv.tvmalaysia.cc:80/jalan8/jalan8/4115</v>
      </c>
    </row>
    <row r="3107" spans="1:2">
      <c r="A3107" s="2">
        <v>4116</v>
      </c>
      <c r="B3107" t="str">
        <f t="shared" si="48"/>
        <v>http://iptv.tvmalaysia.cc:80/jalan8/jalan8/4116</v>
      </c>
    </row>
    <row r="3108" spans="1:2">
      <c r="A3108" s="2">
        <v>4117</v>
      </c>
      <c r="B3108" t="str">
        <f t="shared" si="48"/>
        <v>http://iptv.tvmalaysia.cc:80/jalan8/jalan8/4117</v>
      </c>
    </row>
    <row r="3109" spans="1:2">
      <c r="A3109" s="2">
        <v>4118</v>
      </c>
      <c r="B3109" t="str">
        <f t="shared" si="48"/>
        <v>http://iptv.tvmalaysia.cc:80/jalan8/jalan8/4118</v>
      </c>
    </row>
    <row r="3110" spans="1:2">
      <c r="A3110" s="2">
        <v>4119</v>
      </c>
      <c r="B3110" t="str">
        <f t="shared" si="48"/>
        <v>http://iptv.tvmalaysia.cc:80/jalan8/jalan8/4119</v>
      </c>
    </row>
    <row r="3111" spans="1:2">
      <c r="A3111" s="2">
        <v>4120</v>
      </c>
      <c r="B3111" t="str">
        <f t="shared" si="48"/>
        <v>http://iptv.tvmalaysia.cc:80/jalan8/jalan8/4120</v>
      </c>
    </row>
    <row r="3112" spans="1:2">
      <c r="A3112" s="2">
        <v>4121</v>
      </c>
      <c r="B3112" t="str">
        <f t="shared" si="48"/>
        <v>http://iptv.tvmalaysia.cc:80/jalan8/jalan8/4121</v>
      </c>
    </row>
    <row r="3113" spans="1:2">
      <c r="A3113" s="2">
        <v>4122</v>
      </c>
      <c r="B3113" t="str">
        <f t="shared" si="48"/>
        <v>http://iptv.tvmalaysia.cc:80/jalan8/jalan8/4122</v>
      </c>
    </row>
    <row r="3114" spans="1:2">
      <c r="A3114" s="2">
        <v>4123</v>
      </c>
      <c r="B3114" t="str">
        <f t="shared" si="48"/>
        <v>http://iptv.tvmalaysia.cc:80/jalan8/jalan8/4123</v>
      </c>
    </row>
    <row r="3115" spans="1:2">
      <c r="A3115" s="2">
        <v>4124</v>
      </c>
      <c r="B3115" t="str">
        <f t="shared" si="48"/>
        <v>http://iptv.tvmalaysia.cc:80/jalan8/jalan8/4124</v>
      </c>
    </row>
    <row r="3116" spans="1:2">
      <c r="A3116" s="2">
        <v>4125</v>
      </c>
      <c r="B3116" t="str">
        <f t="shared" si="48"/>
        <v>http://iptv.tvmalaysia.cc:80/jalan8/jalan8/4125</v>
      </c>
    </row>
    <row r="3117" spans="1:2">
      <c r="A3117" s="2">
        <v>4126</v>
      </c>
      <c r="B3117" t="str">
        <f t="shared" si="48"/>
        <v>http://iptv.tvmalaysia.cc:80/jalan8/jalan8/4126</v>
      </c>
    </row>
    <row r="3118" spans="1:2">
      <c r="A3118" s="2">
        <v>4127</v>
      </c>
      <c r="B3118" t="str">
        <f t="shared" si="48"/>
        <v>http://iptv.tvmalaysia.cc:80/jalan8/jalan8/4127</v>
      </c>
    </row>
    <row r="3119" spans="1:2">
      <c r="A3119" s="2">
        <v>4128</v>
      </c>
      <c r="B3119" t="str">
        <f t="shared" si="48"/>
        <v>http://iptv.tvmalaysia.cc:80/jalan8/jalan8/4128</v>
      </c>
    </row>
    <row r="3120" spans="1:2">
      <c r="A3120" s="2">
        <v>4129</v>
      </c>
      <c r="B3120" t="str">
        <f t="shared" si="48"/>
        <v>http://iptv.tvmalaysia.cc:80/jalan8/jalan8/4129</v>
      </c>
    </row>
    <row r="3121" spans="1:2">
      <c r="A3121" s="2">
        <v>4130</v>
      </c>
      <c r="B3121" t="str">
        <f t="shared" si="48"/>
        <v>http://iptv.tvmalaysia.cc:80/jalan8/jalan8/4130</v>
      </c>
    </row>
    <row r="3122" spans="1:2">
      <c r="A3122" s="2">
        <v>4131</v>
      </c>
      <c r="B3122" t="str">
        <f t="shared" si="48"/>
        <v>http://iptv.tvmalaysia.cc:80/jalan8/jalan8/4131</v>
      </c>
    </row>
    <row r="3123" spans="1:2">
      <c r="A3123" s="2">
        <v>4132</v>
      </c>
      <c r="B3123" t="str">
        <f t="shared" si="48"/>
        <v>http://iptv.tvmalaysia.cc:80/jalan8/jalan8/4132</v>
      </c>
    </row>
    <row r="3124" spans="1:2">
      <c r="A3124" s="2">
        <v>4133</v>
      </c>
      <c r="B3124" t="str">
        <f t="shared" si="48"/>
        <v>http://iptv.tvmalaysia.cc:80/jalan8/jalan8/4133</v>
      </c>
    </row>
    <row r="3125" spans="1:2">
      <c r="A3125" s="2">
        <v>4134</v>
      </c>
      <c r="B3125" t="str">
        <f t="shared" si="48"/>
        <v>http://iptv.tvmalaysia.cc:80/jalan8/jalan8/4134</v>
      </c>
    </row>
    <row r="3126" spans="1:2">
      <c r="A3126" s="2">
        <v>4135</v>
      </c>
      <c r="B3126" t="str">
        <f t="shared" si="48"/>
        <v>http://iptv.tvmalaysia.cc:80/jalan8/jalan8/4135</v>
      </c>
    </row>
    <row r="3127" spans="1:2">
      <c r="A3127" s="2">
        <v>4136</v>
      </c>
      <c r="B3127" t="str">
        <f t="shared" si="48"/>
        <v>http://iptv.tvmalaysia.cc:80/jalan8/jalan8/4136</v>
      </c>
    </row>
    <row r="3128" spans="1:2">
      <c r="A3128" s="2">
        <v>4137</v>
      </c>
      <c r="B3128" t="str">
        <f t="shared" si="48"/>
        <v>http://iptv.tvmalaysia.cc:80/jalan8/jalan8/4137</v>
      </c>
    </row>
    <row r="3129" spans="1:2">
      <c r="A3129" s="2">
        <v>4138</v>
      </c>
      <c r="B3129" t="str">
        <f t="shared" si="48"/>
        <v>http://iptv.tvmalaysia.cc:80/jalan8/jalan8/4138</v>
      </c>
    </row>
    <row r="3130" spans="1:2">
      <c r="A3130" s="2">
        <v>4139</v>
      </c>
      <c r="B3130" t="str">
        <f t="shared" si="48"/>
        <v>http://iptv.tvmalaysia.cc:80/jalan8/jalan8/4139</v>
      </c>
    </row>
    <row r="3131" spans="1:2">
      <c r="A3131" s="2">
        <v>4140</v>
      </c>
      <c r="B3131" t="str">
        <f t="shared" si="48"/>
        <v>http://iptv.tvmalaysia.cc:80/jalan8/jalan8/4140</v>
      </c>
    </row>
    <row r="3132" spans="1:2">
      <c r="A3132" s="2">
        <v>4141</v>
      </c>
      <c r="B3132" t="str">
        <f t="shared" si="48"/>
        <v>http://iptv.tvmalaysia.cc:80/jalan8/jalan8/4141</v>
      </c>
    </row>
    <row r="3133" spans="1:2">
      <c r="A3133" s="2">
        <v>4142</v>
      </c>
      <c r="B3133" t="str">
        <f t="shared" si="48"/>
        <v>http://iptv.tvmalaysia.cc:80/jalan8/jalan8/4142</v>
      </c>
    </row>
    <row r="3134" spans="1:2">
      <c r="A3134" s="2">
        <v>4143</v>
      </c>
      <c r="B3134" t="str">
        <f t="shared" si="48"/>
        <v>http://iptv.tvmalaysia.cc:80/jalan8/jalan8/4143</v>
      </c>
    </row>
    <row r="3135" spans="1:2">
      <c r="A3135" s="2">
        <v>4144</v>
      </c>
      <c r="B3135" t="str">
        <f t="shared" si="48"/>
        <v>http://iptv.tvmalaysia.cc:80/jalan8/jalan8/4144</v>
      </c>
    </row>
    <row r="3136" spans="1:2">
      <c r="A3136" s="2">
        <v>4145</v>
      </c>
      <c r="B3136" t="str">
        <f t="shared" si="48"/>
        <v>http://iptv.tvmalaysia.cc:80/jalan8/jalan8/4145</v>
      </c>
    </row>
    <row r="3137" spans="1:2">
      <c r="A3137" s="2">
        <v>4146</v>
      </c>
      <c r="B3137" t="str">
        <f t="shared" si="48"/>
        <v>http://iptv.tvmalaysia.cc:80/jalan8/jalan8/4146</v>
      </c>
    </row>
    <row r="3138" spans="1:2">
      <c r="A3138" s="2">
        <v>4147</v>
      </c>
      <c r="B3138" t="str">
        <f t="shared" si="48"/>
        <v>http://iptv.tvmalaysia.cc:80/jalan8/jalan8/4147</v>
      </c>
    </row>
    <row r="3139" spans="1:2">
      <c r="A3139" s="2">
        <v>4148</v>
      </c>
      <c r="B3139" t="str">
        <f t="shared" si="48"/>
        <v>http://iptv.tvmalaysia.cc:80/jalan8/jalan8/4148</v>
      </c>
    </row>
    <row r="3140" spans="1:2">
      <c r="A3140" s="2">
        <v>4149</v>
      </c>
      <c r="B3140" t="str">
        <f t="shared" ref="B3140:B3203" si="49">_xlfn.CONCAT($A$1,A3140)</f>
        <v>http://iptv.tvmalaysia.cc:80/jalan8/jalan8/4149</v>
      </c>
    </row>
    <row r="3141" spans="1:2">
      <c r="A3141" s="2">
        <v>4150</v>
      </c>
      <c r="B3141" t="str">
        <f t="shared" si="49"/>
        <v>http://iptv.tvmalaysia.cc:80/jalan8/jalan8/4150</v>
      </c>
    </row>
    <row r="3142" spans="1:2">
      <c r="A3142" s="2">
        <v>4151</v>
      </c>
      <c r="B3142" t="str">
        <f t="shared" si="49"/>
        <v>http://iptv.tvmalaysia.cc:80/jalan8/jalan8/4151</v>
      </c>
    </row>
    <row r="3143" spans="1:2">
      <c r="A3143" s="2">
        <v>4152</v>
      </c>
      <c r="B3143" t="str">
        <f t="shared" si="49"/>
        <v>http://iptv.tvmalaysia.cc:80/jalan8/jalan8/4152</v>
      </c>
    </row>
    <row r="3144" spans="1:2">
      <c r="A3144" s="2">
        <v>4153</v>
      </c>
      <c r="B3144" t="str">
        <f t="shared" si="49"/>
        <v>http://iptv.tvmalaysia.cc:80/jalan8/jalan8/4153</v>
      </c>
    </row>
    <row r="3145" spans="1:2">
      <c r="A3145" s="2">
        <v>4154</v>
      </c>
      <c r="B3145" t="str">
        <f t="shared" si="49"/>
        <v>http://iptv.tvmalaysia.cc:80/jalan8/jalan8/4154</v>
      </c>
    </row>
    <row r="3146" spans="1:2">
      <c r="A3146" s="2">
        <v>4155</v>
      </c>
      <c r="B3146" t="str">
        <f t="shared" si="49"/>
        <v>http://iptv.tvmalaysia.cc:80/jalan8/jalan8/4155</v>
      </c>
    </row>
    <row r="3147" spans="1:2">
      <c r="A3147" s="2">
        <v>4156</v>
      </c>
      <c r="B3147" t="str">
        <f t="shared" si="49"/>
        <v>http://iptv.tvmalaysia.cc:80/jalan8/jalan8/4156</v>
      </c>
    </row>
    <row r="3148" spans="1:2">
      <c r="A3148" s="2">
        <v>4157</v>
      </c>
      <c r="B3148" t="str">
        <f t="shared" si="49"/>
        <v>http://iptv.tvmalaysia.cc:80/jalan8/jalan8/4157</v>
      </c>
    </row>
    <row r="3149" spans="1:2">
      <c r="A3149" s="2">
        <v>4158</v>
      </c>
      <c r="B3149" t="str">
        <f t="shared" si="49"/>
        <v>http://iptv.tvmalaysia.cc:80/jalan8/jalan8/4158</v>
      </c>
    </row>
    <row r="3150" spans="1:2">
      <c r="A3150" s="2">
        <v>4159</v>
      </c>
      <c r="B3150" t="str">
        <f t="shared" si="49"/>
        <v>http://iptv.tvmalaysia.cc:80/jalan8/jalan8/4159</v>
      </c>
    </row>
    <row r="3151" spans="1:2">
      <c r="A3151" s="2">
        <v>4160</v>
      </c>
      <c r="B3151" t="str">
        <f t="shared" si="49"/>
        <v>http://iptv.tvmalaysia.cc:80/jalan8/jalan8/4160</v>
      </c>
    </row>
    <row r="3152" spans="1:2">
      <c r="A3152" s="2">
        <v>4161</v>
      </c>
      <c r="B3152" t="str">
        <f t="shared" si="49"/>
        <v>http://iptv.tvmalaysia.cc:80/jalan8/jalan8/4161</v>
      </c>
    </row>
    <row r="3153" spans="1:2">
      <c r="A3153" s="2">
        <v>4162</v>
      </c>
      <c r="B3153" t="str">
        <f t="shared" si="49"/>
        <v>http://iptv.tvmalaysia.cc:80/jalan8/jalan8/4162</v>
      </c>
    </row>
    <row r="3154" spans="1:2">
      <c r="A3154" s="2">
        <v>4163</v>
      </c>
      <c r="B3154" t="str">
        <f t="shared" si="49"/>
        <v>http://iptv.tvmalaysia.cc:80/jalan8/jalan8/4163</v>
      </c>
    </row>
    <row r="3155" spans="1:2">
      <c r="A3155" s="2">
        <v>4164</v>
      </c>
      <c r="B3155" t="str">
        <f t="shared" si="49"/>
        <v>http://iptv.tvmalaysia.cc:80/jalan8/jalan8/4164</v>
      </c>
    </row>
    <row r="3156" spans="1:2">
      <c r="A3156" s="2">
        <v>4165</v>
      </c>
      <c r="B3156" t="str">
        <f t="shared" si="49"/>
        <v>http://iptv.tvmalaysia.cc:80/jalan8/jalan8/4165</v>
      </c>
    </row>
    <row r="3157" spans="1:2">
      <c r="A3157" s="2">
        <v>4166</v>
      </c>
      <c r="B3157" t="str">
        <f t="shared" si="49"/>
        <v>http://iptv.tvmalaysia.cc:80/jalan8/jalan8/4166</v>
      </c>
    </row>
    <row r="3158" spans="1:2">
      <c r="A3158" s="2">
        <v>4167</v>
      </c>
      <c r="B3158" t="str">
        <f t="shared" si="49"/>
        <v>http://iptv.tvmalaysia.cc:80/jalan8/jalan8/4167</v>
      </c>
    </row>
    <row r="3159" spans="1:2">
      <c r="A3159" s="2">
        <v>4168</v>
      </c>
      <c r="B3159" t="str">
        <f t="shared" si="49"/>
        <v>http://iptv.tvmalaysia.cc:80/jalan8/jalan8/4168</v>
      </c>
    </row>
    <row r="3160" spans="1:2">
      <c r="A3160" s="2">
        <v>4169</v>
      </c>
      <c r="B3160" t="str">
        <f t="shared" si="49"/>
        <v>http://iptv.tvmalaysia.cc:80/jalan8/jalan8/4169</v>
      </c>
    </row>
    <row r="3161" spans="1:2">
      <c r="A3161" s="2">
        <v>4170</v>
      </c>
      <c r="B3161" t="str">
        <f t="shared" si="49"/>
        <v>http://iptv.tvmalaysia.cc:80/jalan8/jalan8/4170</v>
      </c>
    </row>
    <row r="3162" spans="1:2">
      <c r="A3162" s="2">
        <v>4171</v>
      </c>
      <c r="B3162" t="str">
        <f t="shared" si="49"/>
        <v>http://iptv.tvmalaysia.cc:80/jalan8/jalan8/4171</v>
      </c>
    </row>
    <row r="3163" spans="1:2">
      <c r="A3163" s="2">
        <v>4172</v>
      </c>
      <c r="B3163" t="str">
        <f t="shared" si="49"/>
        <v>http://iptv.tvmalaysia.cc:80/jalan8/jalan8/4172</v>
      </c>
    </row>
    <row r="3164" spans="1:2">
      <c r="A3164" s="2">
        <v>4173</v>
      </c>
      <c r="B3164" t="str">
        <f t="shared" si="49"/>
        <v>http://iptv.tvmalaysia.cc:80/jalan8/jalan8/4173</v>
      </c>
    </row>
    <row r="3165" spans="1:2">
      <c r="A3165" s="2">
        <v>4174</v>
      </c>
      <c r="B3165" t="str">
        <f t="shared" si="49"/>
        <v>http://iptv.tvmalaysia.cc:80/jalan8/jalan8/4174</v>
      </c>
    </row>
    <row r="3166" spans="1:2">
      <c r="A3166" s="2">
        <v>4175</v>
      </c>
      <c r="B3166" t="str">
        <f t="shared" si="49"/>
        <v>http://iptv.tvmalaysia.cc:80/jalan8/jalan8/4175</v>
      </c>
    </row>
    <row r="3167" spans="1:2">
      <c r="A3167" s="2">
        <v>4176</v>
      </c>
      <c r="B3167" t="str">
        <f t="shared" si="49"/>
        <v>http://iptv.tvmalaysia.cc:80/jalan8/jalan8/4176</v>
      </c>
    </row>
    <row r="3168" spans="1:2">
      <c r="A3168" s="2">
        <v>4177</v>
      </c>
      <c r="B3168" t="str">
        <f t="shared" si="49"/>
        <v>http://iptv.tvmalaysia.cc:80/jalan8/jalan8/4177</v>
      </c>
    </row>
    <row r="3169" spans="1:2">
      <c r="A3169" s="2">
        <v>4178</v>
      </c>
      <c r="B3169" t="str">
        <f t="shared" si="49"/>
        <v>http://iptv.tvmalaysia.cc:80/jalan8/jalan8/4178</v>
      </c>
    </row>
    <row r="3170" spans="1:2">
      <c r="A3170" s="2">
        <v>4179</v>
      </c>
      <c r="B3170" t="str">
        <f t="shared" si="49"/>
        <v>http://iptv.tvmalaysia.cc:80/jalan8/jalan8/4179</v>
      </c>
    </row>
    <row r="3171" spans="1:2">
      <c r="A3171" s="2">
        <v>4180</v>
      </c>
      <c r="B3171" t="str">
        <f t="shared" si="49"/>
        <v>http://iptv.tvmalaysia.cc:80/jalan8/jalan8/4180</v>
      </c>
    </row>
    <row r="3172" spans="1:2">
      <c r="A3172" s="2">
        <v>4181</v>
      </c>
      <c r="B3172" t="str">
        <f t="shared" si="49"/>
        <v>http://iptv.tvmalaysia.cc:80/jalan8/jalan8/4181</v>
      </c>
    </row>
    <row r="3173" spans="1:2">
      <c r="A3173" s="2">
        <v>4182</v>
      </c>
      <c r="B3173" t="str">
        <f t="shared" si="49"/>
        <v>http://iptv.tvmalaysia.cc:80/jalan8/jalan8/4182</v>
      </c>
    </row>
    <row r="3174" spans="1:2">
      <c r="A3174" s="2">
        <v>4183</v>
      </c>
      <c r="B3174" t="str">
        <f t="shared" si="49"/>
        <v>http://iptv.tvmalaysia.cc:80/jalan8/jalan8/4183</v>
      </c>
    </row>
    <row r="3175" spans="1:2">
      <c r="A3175" s="2">
        <v>4184</v>
      </c>
      <c r="B3175" t="str">
        <f t="shared" si="49"/>
        <v>http://iptv.tvmalaysia.cc:80/jalan8/jalan8/4184</v>
      </c>
    </row>
    <row r="3176" spans="1:2">
      <c r="A3176" s="2">
        <v>4185</v>
      </c>
      <c r="B3176" t="str">
        <f t="shared" si="49"/>
        <v>http://iptv.tvmalaysia.cc:80/jalan8/jalan8/4185</v>
      </c>
    </row>
    <row r="3177" spans="1:2">
      <c r="A3177" s="2">
        <v>4186</v>
      </c>
      <c r="B3177" t="str">
        <f t="shared" si="49"/>
        <v>http://iptv.tvmalaysia.cc:80/jalan8/jalan8/4186</v>
      </c>
    </row>
    <row r="3178" spans="1:2">
      <c r="A3178" s="2">
        <v>4187</v>
      </c>
      <c r="B3178" t="str">
        <f t="shared" si="49"/>
        <v>http://iptv.tvmalaysia.cc:80/jalan8/jalan8/4187</v>
      </c>
    </row>
    <row r="3179" spans="1:2">
      <c r="A3179" s="2">
        <v>4188</v>
      </c>
      <c r="B3179" t="str">
        <f t="shared" si="49"/>
        <v>http://iptv.tvmalaysia.cc:80/jalan8/jalan8/4188</v>
      </c>
    </row>
    <row r="3180" spans="1:2">
      <c r="A3180" s="2">
        <v>4189</v>
      </c>
      <c r="B3180" t="str">
        <f t="shared" si="49"/>
        <v>http://iptv.tvmalaysia.cc:80/jalan8/jalan8/4189</v>
      </c>
    </row>
    <row r="3181" spans="1:2">
      <c r="A3181" s="2">
        <v>4190</v>
      </c>
      <c r="B3181" t="str">
        <f t="shared" si="49"/>
        <v>http://iptv.tvmalaysia.cc:80/jalan8/jalan8/4190</v>
      </c>
    </row>
    <row r="3182" spans="1:2">
      <c r="A3182" s="2">
        <v>4191</v>
      </c>
      <c r="B3182" t="str">
        <f t="shared" si="49"/>
        <v>http://iptv.tvmalaysia.cc:80/jalan8/jalan8/4191</v>
      </c>
    </row>
    <row r="3183" spans="1:2">
      <c r="A3183" s="2">
        <v>4192</v>
      </c>
      <c r="B3183" t="str">
        <f t="shared" si="49"/>
        <v>http://iptv.tvmalaysia.cc:80/jalan8/jalan8/4192</v>
      </c>
    </row>
    <row r="3184" spans="1:2">
      <c r="A3184" s="2">
        <v>4193</v>
      </c>
      <c r="B3184" t="str">
        <f t="shared" si="49"/>
        <v>http://iptv.tvmalaysia.cc:80/jalan8/jalan8/4193</v>
      </c>
    </row>
    <row r="3185" spans="1:2">
      <c r="A3185" s="2">
        <v>4194</v>
      </c>
      <c r="B3185" t="str">
        <f t="shared" si="49"/>
        <v>http://iptv.tvmalaysia.cc:80/jalan8/jalan8/4194</v>
      </c>
    </row>
    <row r="3186" spans="1:2">
      <c r="A3186" s="2">
        <v>4195</v>
      </c>
      <c r="B3186" t="str">
        <f t="shared" si="49"/>
        <v>http://iptv.tvmalaysia.cc:80/jalan8/jalan8/4195</v>
      </c>
    </row>
    <row r="3187" spans="1:2">
      <c r="A3187" s="2">
        <v>4196</v>
      </c>
      <c r="B3187" t="str">
        <f t="shared" si="49"/>
        <v>http://iptv.tvmalaysia.cc:80/jalan8/jalan8/4196</v>
      </c>
    </row>
    <row r="3188" spans="1:2">
      <c r="A3188" s="2">
        <v>4197</v>
      </c>
      <c r="B3188" t="str">
        <f t="shared" si="49"/>
        <v>http://iptv.tvmalaysia.cc:80/jalan8/jalan8/4197</v>
      </c>
    </row>
    <row r="3189" spans="1:2">
      <c r="A3189" s="2">
        <v>4198</v>
      </c>
      <c r="B3189" t="str">
        <f t="shared" si="49"/>
        <v>http://iptv.tvmalaysia.cc:80/jalan8/jalan8/4198</v>
      </c>
    </row>
    <row r="3190" spans="1:2">
      <c r="A3190" s="2">
        <v>4199</v>
      </c>
      <c r="B3190" t="str">
        <f t="shared" si="49"/>
        <v>http://iptv.tvmalaysia.cc:80/jalan8/jalan8/4199</v>
      </c>
    </row>
    <row r="3191" spans="1:2">
      <c r="A3191" s="2">
        <v>4200</v>
      </c>
      <c r="B3191" t="str">
        <f t="shared" si="49"/>
        <v>http://iptv.tvmalaysia.cc:80/jalan8/jalan8/4200</v>
      </c>
    </row>
    <row r="3192" spans="1:2">
      <c r="A3192" s="2">
        <v>4201</v>
      </c>
      <c r="B3192" t="str">
        <f t="shared" si="49"/>
        <v>http://iptv.tvmalaysia.cc:80/jalan8/jalan8/4201</v>
      </c>
    </row>
    <row r="3193" spans="1:2">
      <c r="A3193" s="2">
        <v>4202</v>
      </c>
      <c r="B3193" t="str">
        <f t="shared" si="49"/>
        <v>http://iptv.tvmalaysia.cc:80/jalan8/jalan8/4202</v>
      </c>
    </row>
    <row r="3194" spans="1:2">
      <c r="A3194" s="2">
        <v>4203</v>
      </c>
      <c r="B3194" t="str">
        <f t="shared" si="49"/>
        <v>http://iptv.tvmalaysia.cc:80/jalan8/jalan8/4203</v>
      </c>
    </row>
    <row r="3195" spans="1:2">
      <c r="A3195" s="2">
        <v>4204</v>
      </c>
      <c r="B3195" t="str">
        <f t="shared" si="49"/>
        <v>http://iptv.tvmalaysia.cc:80/jalan8/jalan8/4204</v>
      </c>
    </row>
    <row r="3196" spans="1:2">
      <c r="A3196" s="2">
        <v>4205</v>
      </c>
      <c r="B3196" t="str">
        <f t="shared" si="49"/>
        <v>http://iptv.tvmalaysia.cc:80/jalan8/jalan8/4205</v>
      </c>
    </row>
    <row r="3197" spans="1:2">
      <c r="A3197" s="2">
        <v>4206</v>
      </c>
      <c r="B3197" t="str">
        <f t="shared" si="49"/>
        <v>http://iptv.tvmalaysia.cc:80/jalan8/jalan8/4206</v>
      </c>
    </row>
    <row r="3198" spans="1:2">
      <c r="A3198" s="2">
        <v>4207</v>
      </c>
      <c r="B3198" t="str">
        <f t="shared" si="49"/>
        <v>http://iptv.tvmalaysia.cc:80/jalan8/jalan8/4207</v>
      </c>
    </row>
    <row r="3199" spans="1:2">
      <c r="A3199" s="2">
        <v>4208</v>
      </c>
      <c r="B3199" t="str">
        <f t="shared" si="49"/>
        <v>http://iptv.tvmalaysia.cc:80/jalan8/jalan8/4208</v>
      </c>
    </row>
    <row r="3200" spans="1:2">
      <c r="A3200" s="2">
        <v>4209</v>
      </c>
      <c r="B3200" t="str">
        <f t="shared" si="49"/>
        <v>http://iptv.tvmalaysia.cc:80/jalan8/jalan8/4209</v>
      </c>
    </row>
    <row r="3201" spans="1:2">
      <c r="A3201" s="2">
        <v>4210</v>
      </c>
      <c r="B3201" t="str">
        <f t="shared" si="49"/>
        <v>http://iptv.tvmalaysia.cc:80/jalan8/jalan8/4210</v>
      </c>
    </row>
    <row r="3202" spans="1:2">
      <c r="A3202" s="2">
        <v>4211</v>
      </c>
      <c r="B3202" t="str">
        <f t="shared" si="49"/>
        <v>http://iptv.tvmalaysia.cc:80/jalan8/jalan8/4211</v>
      </c>
    </row>
    <row r="3203" spans="1:2">
      <c r="A3203" s="2">
        <v>4212</v>
      </c>
      <c r="B3203" t="str">
        <f t="shared" si="49"/>
        <v>http://iptv.tvmalaysia.cc:80/jalan8/jalan8/4212</v>
      </c>
    </row>
    <row r="3204" spans="1:2">
      <c r="A3204" s="2">
        <v>4213</v>
      </c>
      <c r="B3204" t="str">
        <f t="shared" ref="B3204:B3267" si="50">_xlfn.CONCAT($A$1,A3204)</f>
        <v>http://iptv.tvmalaysia.cc:80/jalan8/jalan8/4213</v>
      </c>
    </row>
    <row r="3205" spans="1:2">
      <c r="A3205" s="2">
        <v>4214</v>
      </c>
      <c r="B3205" t="str">
        <f t="shared" si="50"/>
        <v>http://iptv.tvmalaysia.cc:80/jalan8/jalan8/4214</v>
      </c>
    </row>
    <row r="3206" spans="1:2">
      <c r="A3206" s="2">
        <v>4215</v>
      </c>
      <c r="B3206" t="str">
        <f t="shared" si="50"/>
        <v>http://iptv.tvmalaysia.cc:80/jalan8/jalan8/4215</v>
      </c>
    </row>
    <row r="3207" spans="1:2">
      <c r="A3207" s="2">
        <v>4216</v>
      </c>
      <c r="B3207" t="str">
        <f t="shared" si="50"/>
        <v>http://iptv.tvmalaysia.cc:80/jalan8/jalan8/4216</v>
      </c>
    </row>
    <row r="3208" spans="1:2">
      <c r="A3208" s="2">
        <v>4217</v>
      </c>
      <c r="B3208" t="str">
        <f t="shared" si="50"/>
        <v>http://iptv.tvmalaysia.cc:80/jalan8/jalan8/4217</v>
      </c>
    </row>
    <row r="3209" spans="1:2">
      <c r="A3209" s="2">
        <v>4218</v>
      </c>
      <c r="B3209" t="str">
        <f t="shared" si="50"/>
        <v>http://iptv.tvmalaysia.cc:80/jalan8/jalan8/4218</v>
      </c>
    </row>
    <row r="3210" spans="1:2">
      <c r="A3210" s="2">
        <v>4219</v>
      </c>
      <c r="B3210" t="str">
        <f t="shared" si="50"/>
        <v>http://iptv.tvmalaysia.cc:80/jalan8/jalan8/4219</v>
      </c>
    </row>
    <row r="3211" spans="1:2">
      <c r="A3211" s="2">
        <v>4220</v>
      </c>
      <c r="B3211" t="str">
        <f t="shared" si="50"/>
        <v>http://iptv.tvmalaysia.cc:80/jalan8/jalan8/4220</v>
      </c>
    </row>
    <row r="3212" spans="1:2">
      <c r="A3212" s="2">
        <v>4221</v>
      </c>
      <c r="B3212" t="str">
        <f t="shared" si="50"/>
        <v>http://iptv.tvmalaysia.cc:80/jalan8/jalan8/4221</v>
      </c>
    </row>
    <row r="3213" spans="1:2">
      <c r="A3213" s="2">
        <v>4222</v>
      </c>
      <c r="B3213" t="str">
        <f t="shared" si="50"/>
        <v>http://iptv.tvmalaysia.cc:80/jalan8/jalan8/4222</v>
      </c>
    </row>
    <row r="3214" spans="1:2">
      <c r="A3214" s="2">
        <v>4223</v>
      </c>
      <c r="B3214" t="str">
        <f t="shared" si="50"/>
        <v>http://iptv.tvmalaysia.cc:80/jalan8/jalan8/4223</v>
      </c>
    </row>
    <row r="3215" spans="1:2">
      <c r="A3215" s="2">
        <v>4224</v>
      </c>
      <c r="B3215" t="str">
        <f t="shared" si="50"/>
        <v>http://iptv.tvmalaysia.cc:80/jalan8/jalan8/4224</v>
      </c>
    </row>
    <row r="3216" spans="1:2">
      <c r="A3216" s="2">
        <v>4225</v>
      </c>
      <c r="B3216" t="str">
        <f t="shared" si="50"/>
        <v>http://iptv.tvmalaysia.cc:80/jalan8/jalan8/4225</v>
      </c>
    </row>
    <row r="3217" spans="1:2">
      <c r="A3217" s="2">
        <v>4226</v>
      </c>
      <c r="B3217" t="str">
        <f t="shared" si="50"/>
        <v>http://iptv.tvmalaysia.cc:80/jalan8/jalan8/4226</v>
      </c>
    </row>
    <row r="3218" spans="1:2">
      <c r="A3218" s="2">
        <v>4227</v>
      </c>
      <c r="B3218" t="str">
        <f t="shared" si="50"/>
        <v>http://iptv.tvmalaysia.cc:80/jalan8/jalan8/4227</v>
      </c>
    </row>
    <row r="3219" spans="1:2">
      <c r="A3219" s="2">
        <v>4228</v>
      </c>
      <c r="B3219" t="str">
        <f t="shared" si="50"/>
        <v>http://iptv.tvmalaysia.cc:80/jalan8/jalan8/4228</v>
      </c>
    </row>
    <row r="3220" spans="1:2">
      <c r="A3220" s="2">
        <v>4229</v>
      </c>
      <c r="B3220" t="str">
        <f t="shared" si="50"/>
        <v>http://iptv.tvmalaysia.cc:80/jalan8/jalan8/4229</v>
      </c>
    </row>
    <row r="3221" spans="1:2">
      <c r="A3221" s="2">
        <v>4230</v>
      </c>
      <c r="B3221" t="str">
        <f t="shared" si="50"/>
        <v>http://iptv.tvmalaysia.cc:80/jalan8/jalan8/4230</v>
      </c>
    </row>
    <row r="3222" spans="1:2">
      <c r="A3222" s="2">
        <v>4231</v>
      </c>
      <c r="B3222" t="str">
        <f t="shared" si="50"/>
        <v>http://iptv.tvmalaysia.cc:80/jalan8/jalan8/4231</v>
      </c>
    </row>
    <row r="3223" spans="1:2">
      <c r="A3223" s="2">
        <v>4232</v>
      </c>
      <c r="B3223" t="str">
        <f t="shared" si="50"/>
        <v>http://iptv.tvmalaysia.cc:80/jalan8/jalan8/4232</v>
      </c>
    </row>
    <row r="3224" spans="1:2">
      <c r="A3224" s="2">
        <v>4233</v>
      </c>
      <c r="B3224" t="str">
        <f t="shared" si="50"/>
        <v>http://iptv.tvmalaysia.cc:80/jalan8/jalan8/4233</v>
      </c>
    </row>
    <row r="3225" spans="1:2">
      <c r="A3225" s="2">
        <v>4234</v>
      </c>
      <c r="B3225" t="str">
        <f t="shared" si="50"/>
        <v>http://iptv.tvmalaysia.cc:80/jalan8/jalan8/4234</v>
      </c>
    </row>
    <row r="3226" spans="1:2">
      <c r="A3226" s="2">
        <v>4235</v>
      </c>
      <c r="B3226" t="str">
        <f t="shared" si="50"/>
        <v>http://iptv.tvmalaysia.cc:80/jalan8/jalan8/4235</v>
      </c>
    </row>
    <row r="3227" spans="1:2">
      <c r="A3227" s="2">
        <v>4236</v>
      </c>
      <c r="B3227" t="str">
        <f t="shared" si="50"/>
        <v>http://iptv.tvmalaysia.cc:80/jalan8/jalan8/4236</v>
      </c>
    </row>
    <row r="3228" spans="1:2">
      <c r="A3228" s="2">
        <v>4237</v>
      </c>
      <c r="B3228" t="str">
        <f t="shared" si="50"/>
        <v>http://iptv.tvmalaysia.cc:80/jalan8/jalan8/4237</v>
      </c>
    </row>
    <row r="3229" spans="1:2">
      <c r="A3229" s="2">
        <v>4238</v>
      </c>
      <c r="B3229" t="str">
        <f t="shared" si="50"/>
        <v>http://iptv.tvmalaysia.cc:80/jalan8/jalan8/4238</v>
      </c>
    </row>
    <row r="3230" spans="1:2">
      <c r="A3230" s="2">
        <v>4239</v>
      </c>
      <c r="B3230" t="str">
        <f t="shared" si="50"/>
        <v>http://iptv.tvmalaysia.cc:80/jalan8/jalan8/4239</v>
      </c>
    </row>
    <row r="3231" spans="1:2">
      <c r="A3231" s="2">
        <v>4240</v>
      </c>
      <c r="B3231" t="str">
        <f t="shared" si="50"/>
        <v>http://iptv.tvmalaysia.cc:80/jalan8/jalan8/4240</v>
      </c>
    </row>
    <row r="3232" spans="1:2">
      <c r="A3232" s="2">
        <v>4241</v>
      </c>
      <c r="B3232" t="str">
        <f t="shared" si="50"/>
        <v>http://iptv.tvmalaysia.cc:80/jalan8/jalan8/4241</v>
      </c>
    </row>
    <row r="3233" spans="1:2">
      <c r="A3233" s="2">
        <v>4242</v>
      </c>
      <c r="B3233" t="str">
        <f t="shared" si="50"/>
        <v>http://iptv.tvmalaysia.cc:80/jalan8/jalan8/4242</v>
      </c>
    </row>
    <row r="3234" spans="1:2">
      <c r="A3234" s="2">
        <v>4243</v>
      </c>
      <c r="B3234" t="str">
        <f t="shared" si="50"/>
        <v>http://iptv.tvmalaysia.cc:80/jalan8/jalan8/4243</v>
      </c>
    </row>
    <row r="3235" spans="1:2">
      <c r="A3235" s="2">
        <v>4244</v>
      </c>
      <c r="B3235" t="str">
        <f t="shared" si="50"/>
        <v>http://iptv.tvmalaysia.cc:80/jalan8/jalan8/4244</v>
      </c>
    </row>
    <row r="3236" spans="1:2">
      <c r="A3236" s="2">
        <v>4245</v>
      </c>
      <c r="B3236" t="str">
        <f t="shared" si="50"/>
        <v>http://iptv.tvmalaysia.cc:80/jalan8/jalan8/4245</v>
      </c>
    </row>
    <row r="3237" spans="1:2">
      <c r="A3237" s="2">
        <v>4246</v>
      </c>
      <c r="B3237" t="str">
        <f t="shared" si="50"/>
        <v>http://iptv.tvmalaysia.cc:80/jalan8/jalan8/4246</v>
      </c>
    </row>
    <row r="3238" spans="1:2">
      <c r="A3238" s="2">
        <v>4247</v>
      </c>
      <c r="B3238" t="str">
        <f t="shared" si="50"/>
        <v>http://iptv.tvmalaysia.cc:80/jalan8/jalan8/4247</v>
      </c>
    </row>
    <row r="3239" spans="1:2">
      <c r="A3239" s="2">
        <v>4248</v>
      </c>
      <c r="B3239" t="str">
        <f t="shared" si="50"/>
        <v>http://iptv.tvmalaysia.cc:80/jalan8/jalan8/4248</v>
      </c>
    </row>
    <row r="3240" spans="1:2">
      <c r="A3240" s="2">
        <v>4249</v>
      </c>
      <c r="B3240" t="str">
        <f t="shared" si="50"/>
        <v>http://iptv.tvmalaysia.cc:80/jalan8/jalan8/4249</v>
      </c>
    </row>
    <row r="3241" spans="1:2">
      <c r="A3241" s="2">
        <v>4250</v>
      </c>
      <c r="B3241" t="str">
        <f t="shared" si="50"/>
        <v>http://iptv.tvmalaysia.cc:80/jalan8/jalan8/4250</v>
      </c>
    </row>
    <row r="3242" spans="1:2">
      <c r="A3242" s="2">
        <v>4251</v>
      </c>
      <c r="B3242" t="str">
        <f t="shared" si="50"/>
        <v>http://iptv.tvmalaysia.cc:80/jalan8/jalan8/4251</v>
      </c>
    </row>
    <row r="3243" spans="1:2">
      <c r="A3243" s="2">
        <v>4252</v>
      </c>
      <c r="B3243" t="str">
        <f t="shared" si="50"/>
        <v>http://iptv.tvmalaysia.cc:80/jalan8/jalan8/4252</v>
      </c>
    </row>
    <row r="3244" spans="1:2">
      <c r="A3244" s="2">
        <v>4253</v>
      </c>
      <c r="B3244" t="str">
        <f t="shared" si="50"/>
        <v>http://iptv.tvmalaysia.cc:80/jalan8/jalan8/4253</v>
      </c>
    </row>
    <row r="3245" spans="1:2">
      <c r="A3245" s="2">
        <v>4254</v>
      </c>
      <c r="B3245" t="str">
        <f t="shared" si="50"/>
        <v>http://iptv.tvmalaysia.cc:80/jalan8/jalan8/4254</v>
      </c>
    </row>
    <row r="3246" spans="1:2">
      <c r="A3246" s="2">
        <v>4255</v>
      </c>
      <c r="B3246" t="str">
        <f t="shared" si="50"/>
        <v>http://iptv.tvmalaysia.cc:80/jalan8/jalan8/4255</v>
      </c>
    </row>
    <row r="3247" spans="1:2">
      <c r="A3247" s="2">
        <v>4256</v>
      </c>
      <c r="B3247" t="str">
        <f t="shared" si="50"/>
        <v>http://iptv.tvmalaysia.cc:80/jalan8/jalan8/4256</v>
      </c>
    </row>
    <row r="3248" spans="1:2">
      <c r="A3248" s="2">
        <v>4257</v>
      </c>
      <c r="B3248" t="str">
        <f t="shared" si="50"/>
        <v>http://iptv.tvmalaysia.cc:80/jalan8/jalan8/4257</v>
      </c>
    </row>
    <row r="3249" spans="1:2">
      <c r="A3249" s="2">
        <v>4258</v>
      </c>
      <c r="B3249" t="str">
        <f t="shared" si="50"/>
        <v>http://iptv.tvmalaysia.cc:80/jalan8/jalan8/4258</v>
      </c>
    </row>
    <row r="3250" spans="1:2">
      <c r="A3250" s="2">
        <v>4259</v>
      </c>
      <c r="B3250" t="str">
        <f t="shared" si="50"/>
        <v>http://iptv.tvmalaysia.cc:80/jalan8/jalan8/4259</v>
      </c>
    </row>
    <row r="3251" spans="1:2">
      <c r="A3251" s="2">
        <v>4260</v>
      </c>
      <c r="B3251" t="str">
        <f t="shared" si="50"/>
        <v>http://iptv.tvmalaysia.cc:80/jalan8/jalan8/4260</v>
      </c>
    </row>
    <row r="3252" spans="1:2">
      <c r="A3252" s="2">
        <v>4261</v>
      </c>
      <c r="B3252" t="str">
        <f t="shared" si="50"/>
        <v>http://iptv.tvmalaysia.cc:80/jalan8/jalan8/4261</v>
      </c>
    </row>
    <row r="3253" spans="1:2">
      <c r="A3253" s="2">
        <v>4262</v>
      </c>
      <c r="B3253" t="str">
        <f t="shared" si="50"/>
        <v>http://iptv.tvmalaysia.cc:80/jalan8/jalan8/4262</v>
      </c>
    </row>
    <row r="3254" spans="1:2">
      <c r="A3254" s="2">
        <v>4263</v>
      </c>
      <c r="B3254" t="str">
        <f t="shared" si="50"/>
        <v>http://iptv.tvmalaysia.cc:80/jalan8/jalan8/4263</v>
      </c>
    </row>
    <row r="3255" spans="1:2">
      <c r="A3255" s="2">
        <v>4264</v>
      </c>
      <c r="B3255" t="str">
        <f t="shared" si="50"/>
        <v>http://iptv.tvmalaysia.cc:80/jalan8/jalan8/4264</v>
      </c>
    </row>
    <row r="3256" spans="1:2">
      <c r="A3256" s="2">
        <v>4265</v>
      </c>
      <c r="B3256" t="str">
        <f t="shared" si="50"/>
        <v>http://iptv.tvmalaysia.cc:80/jalan8/jalan8/4265</v>
      </c>
    </row>
    <row r="3257" spans="1:2">
      <c r="A3257" s="2">
        <v>4266</v>
      </c>
      <c r="B3257" t="str">
        <f t="shared" si="50"/>
        <v>http://iptv.tvmalaysia.cc:80/jalan8/jalan8/4266</v>
      </c>
    </row>
    <row r="3258" spans="1:2">
      <c r="A3258" s="2">
        <v>4267</v>
      </c>
      <c r="B3258" t="str">
        <f t="shared" si="50"/>
        <v>http://iptv.tvmalaysia.cc:80/jalan8/jalan8/4267</v>
      </c>
    </row>
    <row r="3259" spans="1:2">
      <c r="A3259" s="2">
        <v>4268</v>
      </c>
      <c r="B3259" t="str">
        <f t="shared" si="50"/>
        <v>http://iptv.tvmalaysia.cc:80/jalan8/jalan8/4268</v>
      </c>
    </row>
    <row r="3260" spans="1:2">
      <c r="A3260" s="2">
        <v>4269</v>
      </c>
      <c r="B3260" t="str">
        <f t="shared" si="50"/>
        <v>http://iptv.tvmalaysia.cc:80/jalan8/jalan8/4269</v>
      </c>
    </row>
    <row r="3261" spans="1:2">
      <c r="A3261" s="2">
        <v>4270</v>
      </c>
      <c r="B3261" t="str">
        <f t="shared" si="50"/>
        <v>http://iptv.tvmalaysia.cc:80/jalan8/jalan8/4270</v>
      </c>
    </row>
    <row r="3262" spans="1:2">
      <c r="A3262" s="2">
        <v>4271</v>
      </c>
      <c r="B3262" t="str">
        <f t="shared" si="50"/>
        <v>http://iptv.tvmalaysia.cc:80/jalan8/jalan8/4271</v>
      </c>
    </row>
    <row r="3263" spans="1:2">
      <c r="A3263" s="2">
        <v>4272</v>
      </c>
      <c r="B3263" t="str">
        <f t="shared" si="50"/>
        <v>http://iptv.tvmalaysia.cc:80/jalan8/jalan8/4272</v>
      </c>
    </row>
    <row r="3264" spans="1:2">
      <c r="A3264" s="2">
        <v>4273</v>
      </c>
      <c r="B3264" t="str">
        <f t="shared" si="50"/>
        <v>http://iptv.tvmalaysia.cc:80/jalan8/jalan8/4273</v>
      </c>
    </row>
    <row r="3265" spans="1:2">
      <c r="A3265" s="2">
        <v>4274</v>
      </c>
      <c r="B3265" t="str">
        <f t="shared" si="50"/>
        <v>http://iptv.tvmalaysia.cc:80/jalan8/jalan8/4274</v>
      </c>
    </row>
    <row r="3266" spans="1:2">
      <c r="A3266" s="2">
        <v>4275</v>
      </c>
      <c r="B3266" t="str">
        <f t="shared" si="50"/>
        <v>http://iptv.tvmalaysia.cc:80/jalan8/jalan8/4275</v>
      </c>
    </row>
    <row r="3267" spans="1:2">
      <c r="A3267" s="2">
        <v>4276</v>
      </c>
      <c r="B3267" t="str">
        <f t="shared" si="50"/>
        <v>http://iptv.tvmalaysia.cc:80/jalan8/jalan8/4276</v>
      </c>
    </row>
    <row r="3268" spans="1:2">
      <c r="A3268" s="2">
        <v>4277</v>
      </c>
      <c r="B3268" t="str">
        <f t="shared" ref="B3268:B3331" si="51">_xlfn.CONCAT($A$1,A3268)</f>
        <v>http://iptv.tvmalaysia.cc:80/jalan8/jalan8/4277</v>
      </c>
    </row>
    <row r="3269" spans="1:2">
      <c r="A3269" s="2">
        <v>4278</v>
      </c>
      <c r="B3269" t="str">
        <f t="shared" si="51"/>
        <v>http://iptv.tvmalaysia.cc:80/jalan8/jalan8/4278</v>
      </c>
    </row>
    <row r="3270" spans="1:2">
      <c r="A3270" s="2">
        <v>4279</v>
      </c>
      <c r="B3270" t="str">
        <f t="shared" si="51"/>
        <v>http://iptv.tvmalaysia.cc:80/jalan8/jalan8/4279</v>
      </c>
    </row>
    <row r="3271" spans="1:2">
      <c r="A3271" s="2">
        <v>4280</v>
      </c>
      <c r="B3271" t="str">
        <f t="shared" si="51"/>
        <v>http://iptv.tvmalaysia.cc:80/jalan8/jalan8/4280</v>
      </c>
    </row>
    <row r="3272" spans="1:2">
      <c r="A3272" s="2">
        <v>4281</v>
      </c>
      <c r="B3272" t="str">
        <f t="shared" si="51"/>
        <v>http://iptv.tvmalaysia.cc:80/jalan8/jalan8/4281</v>
      </c>
    </row>
    <row r="3273" spans="1:2">
      <c r="A3273" s="2">
        <v>4282</v>
      </c>
      <c r="B3273" t="str">
        <f t="shared" si="51"/>
        <v>http://iptv.tvmalaysia.cc:80/jalan8/jalan8/4282</v>
      </c>
    </row>
    <row r="3274" spans="1:2">
      <c r="A3274" s="2">
        <v>4283</v>
      </c>
      <c r="B3274" t="str">
        <f t="shared" si="51"/>
        <v>http://iptv.tvmalaysia.cc:80/jalan8/jalan8/4283</v>
      </c>
    </row>
    <row r="3275" spans="1:2">
      <c r="A3275" s="2">
        <v>4284</v>
      </c>
      <c r="B3275" t="str">
        <f t="shared" si="51"/>
        <v>http://iptv.tvmalaysia.cc:80/jalan8/jalan8/4284</v>
      </c>
    </row>
    <row r="3276" spans="1:2">
      <c r="A3276" s="2">
        <v>4285</v>
      </c>
      <c r="B3276" t="str">
        <f t="shared" si="51"/>
        <v>http://iptv.tvmalaysia.cc:80/jalan8/jalan8/4285</v>
      </c>
    </row>
    <row r="3277" spans="1:2">
      <c r="A3277" s="2">
        <v>4286</v>
      </c>
      <c r="B3277" t="str">
        <f t="shared" si="51"/>
        <v>http://iptv.tvmalaysia.cc:80/jalan8/jalan8/4286</v>
      </c>
    </row>
    <row r="3278" spans="1:2">
      <c r="A3278" s="2">
        <v>4287</v>
      </c>
      <c r="B3278" t="str">
        <f t="shared" si="51"/>
        <v>http://iptv.tvmalaysia.cc:80/jalan8/jalan8/4287</v>
      </c>
    </row>
    <row r="3279" spans="1:2">
      <c r="A3279" s="2">
        <v>4288</v>
      </c>
      <c r="B3279" t="str">
        <f t="shared" si="51"/>
        <v>http://iptv.tvmalaysia.cc:80/jalan8/jalan8/4288</v>
      </c>
    </row>
    <row r="3280" spans="1:2">
      <c r="A3280" s="2">
        <v>4289</v>
      </c>
      <c r="B3280" t="str">
        <f t="shared" si="51"/>
        <v>http://iptv.tvmalaysia.cc:80/jalan8/jalan8/4289</v>
      </c>
    </row>
    <row r="3281" spans="1:2">
      <c r="A3281" s="2">
        <v>4290</v>
      </c>
      <c r="B3281" t="str">
        <f t="shared" si="51"/>
        <v>http://iptv.tvmalaysia.cc:80/jalan8/jalan8/4290</v>
      </c>
    </row>
    <row r="3282" spans="1:2">
      <c r="A3282" s="2">
        <v>4291</v>
      </c>
      <c r="B3282" t="str">
        <f t="shared" si="51"/>
        <v>http://iptv.tvmalaysia.cc:80/jalan8/jalan8/4291</v>
      </c>
    </row>
    <row r="3283" spans="1:2">
      <c r="A3283" s="2">
        <v>4292</v>
      </c>
      <c r="B3283" t="str">
        <f t="shared" si="51"/>
        <v>http://iptv.tvmalaysia.cc:80/jalan8/jalan8/4292</v>
      </c>
    </row>
    <row r="3284" spans="1:2">
      <c r="A3284" s="2">
        <v>4293</v>
      </c>
      <c r="B3284" t="str">
        <f t="shared" si="51"/>
        <v>http://iptv.tvmalaysia.cc:80/jalan8/jalan8/4293</v>
      </c>
    </row>
    <row r="3285" spans="1:2">
      <c r="A3285" s="2">
        <v>4294</v>
      </c>
      <c r="B3285" t="str">
        <f t="shared" si="51"/>
        <v>http://iptv.tvmalaysia.cc:80/jalan8/jalan8/4294</v>
      </c>
    </row>
    <row r="3286" spans="1:2">
      <c r="A3286" s="2">
        <v>4295</v>
      </c>
      <c r="B3286" t="str">
        <f t="shared" si="51"/>
        <v>http://iptv.tvmalaysia.cc:80/jalan8/jalan8/4295</v>
      </c>
    </row>
    <row r="3287" spans="1:2">
      <c r="A3287" s="2">
        <v>4296</v>
      </c>
      <c r="B3287" t="str">
        <f t="shared" si="51"/>
        <v>http://iptv.tvmalaysia.cc:80/jalan8/jalan8/4296</v>
      </c>
    </row>
    <row r="3288" spans="1:2">
      <c r="A3288" s="2">
        <v>4297</v>
      </c>
      <c r="B3288" t="str">
        <f t="shared" si="51"/>
        <v>http://iptv.tvmalaysia.cc:80/jalan8/jalan8/4297</v>
      </c>
    </row>
    <row r="3289" spans="1:2">
      <c r="A3289" s="2">
        <v>4298</v>
      </c>
      <c r="B3289" t="str">
        <f t="shared" si="51"/>
        <v>http://iptv.tvmalaysia.cc:80/jalan8/jalan8/4298</v>
      </c>
    </row>
    <row r="3290" spans="1:2">
      <c r="A3290" s="2">
        <v>4299</v>
      </c>
      <c r="B3290" t="str">
        <f t="shared" si="51"/>
        <v>http://iptv.tvmalaysia.cc:80/jalan8/jalan8/4299</v>
      </c>
    </row>
    <row r="3291" spans="1:2">
      <c r="A3291" s="2">
        <v>4300</v>
      </c>
      <c r="B3291" t="str">
        <f t="shared" si="51"/>
        <v>http://iptv.tvmalaysia.cc:80/jalan8/jalan8/4300</v>
      </c>
    </row>
    <row r="3292" spans="1:2">
      <c r="A3292" s="2">
        <v>4301</v>
      </c>
      <c r="B3292" t="str">
        <f t="shared" si="51"/>
        <v>http://iptv.tvmalaysia.cc:80/jalan8/jalan8/4301</v>
      </c>
    </row>
    <row r="3293" spans="1:2">
      <c r="A3293" s="2">
        <v>4302</v>
      </c>
      <c r="B3293" t="str">
        <f t="shared" si="51"/>
        <v>http://iptv.tvmalaysia.cc:80/jalan8/jalan8/4302</v>
      </c>
    </row>
    <row r="3294" spans="1:2">
      <c r="A3294" s="2">
        <v>4303</v>
      </c>
      <c r="B3294" t="str">
        <f t="shared" si="51"/>
        <v>http://iptv.tvmalaysia.cc:80/jalan8/jalan8/4303</v>
      </c>
    </row>
    <row r="3295" spans="1:2">
      <c r="A3295" s="2">
        <v>4304</v>
      </c>
      <c r="B3295" t="str">
        <f t="shared" si="51"/>
        <v>http://iptv.tvmalaysia.cc:80/jalan8/jalan8/4304</v>
      </c>
    </row>
    <row r="3296" spans="1:2">
      <c r="A3296" s="2">
        <v>4305</v>
      </c>
      <c r="B3296" t="str">
        <f t="shared" si="51"/>
        <v>http://iptv.tvmalaysia.cc:80/jalan8/jalan8/4305</v>
      </c>
    </row>
    <row r="3297" spans="1:2">
      <c r="A3297" s="2">
        <v>4306</v>
      </c>
      <c r="B3297" t="str">
        <f t="shared" si="51"/>
        <v>http://iptv.tvmalaysia.cc:80/jalan8/jalan8/4306</v>
      </c>
    </row>
    <row r="3298" spans="1:2">
      <c r="A3298" s="2">
        <v>4307</v>
      </c>
      <c r="B3298" t="str">
        <f t="shared" si="51"/>
        <v>http://iptv.tvmalaysia.cc:80/jalan8/jalan8/4307</v>
      </c>
    </row>
    <row r="3299" spans="1:2">
      <c r="A3299" s="2">
        <v>4308</v>
      </c>
      <c r="B3299" t="str">
        <f t="shared" si="51"/>
        <v>http://iptv.tvmalaysia.cc:80/jalan8/jalan8/4308</v>
      </c>
    </row>
    <row r="3300" spans="1:2">
      <c r="A3300" s="2">
        <v>4309</v>
      </c>
      <c r="B3300" t="str">
        <f t="shared" si="51"/>
        <v>http://iptv.tvmalaysia.cc:80/jalan8/jalan8/4309</v>
      </c>
    </row>
    <row r="3301" spans="1:2">
      <c r="A3301" s="2">
        <v>4310</v>
      </c>
      <c r="B3301" t="str">
        <f t="shared" si="51"/>
        <v>http://iptv.tvmalaysia.cc:80/jalan8/jalan8/4310</v>
      </c>
    </row>
    <row r="3302" spans="1:2">
      <c r="A3302" s="2">
        <v>4311</v>
      </c>
      <c r="B3302" t="str">
        <f t="shared" si="51"/>
        <v>http://iptv.tvmalaysia.cc:80/jalan8/jalan8/4311</v>
      </c>
    </row>
    <row r="3303" spans="1:2">
      <c r="A3303" s="2">
        <v>4312</v>
      </c>
      <c r="B3303" t="str">
        <f t="shared" si="51"/>
        <v>http://iptv.tvmalaysia.cc:80/jalan8/jalan8/4312</v>
      </c>
    </row>
    <row r="3304" spans="1:2">
      <c r="A3304" s="2">
        <v>4313</v>
      </c>
      <c r="B3304" t="str">
        <f t="shared" si="51"/>
        <v>http://iptv.tvmalaysia.cc:80/jalan8/jalan8/4313</v>
      </c>
    </row>
    <row r="3305" spans="1:2">
      <c r="A3305" s="2">
        <v>4314</v>
      </c>
      <c r="B3305" t="str">
        <f t="shared" si="51"/>
        <v>http://iptv.tvmalaysia.cc:80/jalan8/jalan8/4314</v>
      </c>
    </row>
    <row r="3306" spans="1:2">
      <c r="A3306" s="2">
        <v>4315</v>
      </c>
      <c r="B3306" t="str">
        <f t="shared" si="51"/>
        <v>http://iptv.tvmalaysia.cc:80/jalan8/jalan8/4315</v>
      </c>
    </row>
    <row r="3307" spans="1:2">
      <c r="A3307" s="2">
        <v>4316</v>
      </c>
      <c r="B3307" t="str">
        <f t="shared" si="51"/>
        <v>http://iptv.tvmalaysia.cc:80/jalan8/jalan8/4316</v>
      </c>
    </row>
    <row r="3308" spans="1:2">
      <c r="A3308" s="2">
        <v>4317</v>
      </c>
      <c r="B3308" t="str">
        <f t="shared" si="51"/>
        <v>http://iptv.tvmalaysia.cc:80/jalan8/jalan8/4317</v>
      </c>
    </row>
    <row r="3309" spans="1:2">
      <c r="A3309" s="2">
        <v>4318</v>
      </c>
      <c r="B3309" t="str">
        <f t="shared" si="51"/>
        <v>http://iptv.tvmalaysia.cc:80/jalan8/jalan8/4318</v>
      </c>
    </row>
    <row r="3310" spans="1:2">
      <c r="A3310" s="2">
        <v>4319</v>
      </c>
      <c r="B3310" t="str">
        <f t="shared" si="51"/>
        <v>http://iptv.tvmalaysia.cc:80/jalan8/jalan8/4319</v>
      </c>
    </row>
    <row r="3311" spans="1:2">
      <c r="A3311" s="2">
        <v>4320</v>
      </c>
      <c r="B3311" t="str">
        <f t="shared" si="51"/>
        <v>http://iptv.tvmalaysia.cc:80/jalan8/jalan8/4320</v>
      </c>
    </row>
    <row r="3312" spans="1:2">
      <c r="A3312" s="2">
        <v>4321</v>
      </c>
      <c r="B3312" t="str">
        <f t="shared" si="51"/>
        <v>http://iptv.tvmalaysia.cc:80/jalan8/jalan8/4321</v>
      </c>
    </row>
    <row r="3313" spans="1:2">
      <c r="A3313" s="2">
        <v>4322</v>
      </c>
      <c r="B3313" t="str">
        <f t="shared" si="51"/>
        <v>http://iptv.tvmalaysia.cc:80/jalan8/jalan8/4322</v>
      </c>
    </row>
    <row r="3314" spans="1:2">
      <c r="A3314" s="2">
        <v>4323</v>
      </c>
      <c r="B3314" t="str">
        <f t="shared" si="51"/>
        <v>http://iptv.tvmalaysia.cc:80/jalan8/jalan8/4323</v>
      </c>
    </row>
    <row r="3315" spans="1:2">
      <c r="A3315" s="2">
        <v>4324</v>
      </c>
      <c r="B3315" t="str">
        <f t="shared" si="51"/>
        <v>http://iptv.tvmalaysia.cc:80/jalan8/jalan8/4324</v>
      </c>
    </row>
    <row r="3316" spans="1:2">
      <c r="A3316" s="2">
        <v>4325</v>
      </c>
      <c r="B3316" t="str">
        <f t="shared" si="51"/>
        <v>http://iptv.tvmalaysia.cc:80/jalan8/jalan8/4325</v>
      </c>
    </row>
    <row r="3317" spans="1:2">
      <c r="A3317" s="2">
        <v>4326</v>
      </c>
      <c r="B3317" t="str">
        <f t="shared" si="51"/>
        <v>http://iptv.tvmalaysia.cc:80/jalan8/jalan8/4326</v>
      </c>
    </row>
    <row r="3318" spans="1:2">
      <c r="A3318" s="2">
        <v>4327</v>
      </c>
      <c r="B3318" t="str">
        <f t="shared" si="51"/>
        <v>http://iptv.tvmalaysia.cc:80/jalan8/jalan8/4327</v>
      </c>
    </row>
    <row r="3319" spans="1:2">
      <c r="A3319" s="2">
        <v>4328</v>
      </c>
      <c r="B3319" t="str">
        <f t="shared" si="51"/>
        <v>http://iptv.tvmalaysia.cc:80/jalan8/jalan8/4328</v>
      </c>
    </row>
    <row r="3320" spans="1:2">
      <c r="A3320" s="2">
        <v>4329</v>
      </c>
      <c r="B3320" t="str">
        <f t="shared" si="51"/>
        <v>http://iptv.tvmalaysia.cc:80/jalan8/jalan8/4329</v>
      </c>
    </row>
    <row r="3321" spans="1:2">
      <c r="A3321" s="2">
        <v>4330</v>
      </c>
      <c r="B3321" t="str">
        <f t="shared" si="51"/>
        <v>http://iptv.tvmalaysia.cc:80/jalan8/jalan8/4330</v>
      </c>
    </row>
    <row r="3322" spans="1:2">
      <c r="A3322" s="2">
        <v>4331</v>
      </c>
      <c r="B3322" t="str">
        <f t="shared" si="51"/>
        <v>http://iptv.tvmalaysia.cc:80/jalan8/jalan8/4331</v>
      </c>
    </row>
    <row r="3323" spans="1:2">
      <c r="A3323" s="2">
        <v>4332</v>
      </c>
      <c r="B3323" t="str">
        <f t="shared" si="51"/>
        <v>http://iptv.tvmalaysia.cc:80/jalan8/jalan8/4332</v>
      </c>
    </row>
    <row r="3324" spans="1:2">
      <c r="A3324" s="2">
        <v>4333</v>
      </c>
      <c r="B3324" t="str">
        <f t="shared" si="51"/>
        <v>http://iptv.tvmalaysia.cc:80/jalan8/jalan8/4333</v>
      </c>
    </row>
    <row r="3325" spans="1:2">
      <c r="A3325" s="2">
        <v>4334</v>
      </c>
      <c r="B3325" t="str">
        <f t="shared" si="51"/>
        <v>http://iptv.tvmalaysia.cc:80/jalan8/jalan8/4334</v>
      </c>
    </row>
    <row r="3326" spans="1:2">
      <c r="A3326" s="2">
        <v>4335</v>
      </c>
      <c r="B3326" t="str">
        <f t="shared" si="51"/>
        <v>http://iptv.tvmalaysia.cc:80/jalan8/jalan8/4335</v>
      </c>
    </row>
    <row r="3327" spans="1:2">
      <c r="A3327" s="2">
        <v>4336</v>
      </c>
      <c r="B3327" t="str">
        <f t="shared" si="51"/>
        <v>http://iptv.tvmalaysia.cc:80/jalan8/jalan8/4336</v>
      </c>
    </row>
    <row r="3328" spans="1:2">
      <c r="A3328" s="2">
        <v>4337</v>
      </c>
      <c r="B3328" t="str">
        <f t="shared" si="51"/>
        <v>http://iptv.tvmalaysia.cc:80/jalan8/jalan8/4337</v>
      </c>
    </row>
    <row r="3329" spans="1:2">
      <c r="A3329" s="2">
        <v>4338</v>
      </c>
      <c r="B3329" t="str">
        <f t="shared" si="51"/>
        <v>http://iptv.tvmalaysia.cc:80/jalan8/jalan8/4338</v>
      </c>
    </row>
    <row r="3330" spans="1:2">
      <c r="A3330" s="2">
        <v>4339</v>
      </c>
      <c r="B3330" t="str">
        <f t="shared" si="51"/>
        <v>http://iptv.tvmalaysia.cc:80/jalan8/jalan8/4339</v>
      </c>
    </row>
    <row r="3331" spans="1:2">
      <c r="A3331" s="2">
        <v>4340</v>
      </c>
      <c r="B3331" t="str">
        <f t="shared" si="51"/>
        <v>http://iptv.tvmalaysia.cc:80/jalan8/jalan8/4340</v>
      </c>
    </row>
    <row r="3332" spans="1:2">
      <c r="A3332" s="2">
        <v>4341</v>
      </c>
      <c r="B3332" t="str">
        <f t="shared" ref="B3332:B3395" si="52">_xlfn.CONCAT($A$1,A3332)</f>
        <v>http://iptv.tvmalaysia.cc:80/jalan8/jalan8/4341</v>
      </c>
    </row>
    <row r="3333" spans="1:2">
      <c r="A3333" s="2">
        <v>4342</v>
      </c>
      <c r="B3333" t="str">
        <f t="shared" si="52"/>
        <v>http://iptv.tvmalaysia.cc:80/jalan8/jalan8/4342</v>
      </c>
    </row>
    <row r="3334" spans="1:2">
      <c r="A3334" s="2">
        <v>4343</v>
      </c>
      <c r="B3334" t="str">
        <f t="shared" si="52"/>
        <v>http://iptv.tvmalaysia.cc:80/jalan8/jalan8/4343</v>
      </c>
    </row>
    <row r="3335" spans="1:2">
      <c r="A3335" s="2">
        <v>4344</v>
      </c>
      <c r="B3335" t="str">
        <f t="shared" si="52"/>
        <v>http://iptv.tvmalaysia.cc:80/jalan8/jalan8/4344</v>
      </c>
    </row>
    <row r="3336" spans="1:2">
      <c r="A3336" s="2">
        <v>4345</v>
      </c>
      <c r="B3336" t="str">
        <f t="shared" si="52"/>
        <v>http://iptv.tvmalaysia.cc:80/jalan8/jalan8/4345</v>
      </c>
    </row>
    <row r="3337" spans="1:2">
      <c r="A3337" s="2">
        <v>4346</v>
      </c>
      <c r="B3337" t="str">
        <f t="shared" si="52"/>
        <v>http://iptv.tvmalaysia.cc:80/jalan8/jalan8/4346</v>
      </c>
    </row>
    <row r="3338" spans="1:2">
      <c r="A3338" s="2">
        <v>4347</v>
      </c>
      <c r="B3338" t="str">
        <f t="shared" si="52"/>
        <v>http://iptv.tvmalaysia.cc:80/jalan8/jalan8/4347</v>
      </c>
    </row>
    <row r="3339" spans="1:2">
      <c r="A3339" s="2">
        <v>4348</v>
      </c>
      <c r="B3339" t="str">
        <f t="shared" si="52"/>
        <v>http://iptv.tvmalaysia.cc:80/jalan8/jalan8/4348</v>
      </c>
    </row>
    <row r="3340" spans="1:2">
      <c r="A3340" s="2">
        <v>4349</v>
      </c>
      <c r="B3340" t="str">
        <f t="shared" si="52"/>
        <v>http://iptv.tvmalaysia.cc:80/jalan8/jalan8/4349</v>
      </c>
    </row>
    <row r="3341" spans="1:2">
      <c r="A3341" s="2">
        <v>4350</v>
      </c>
      <c r="B3341" t="str">
        <f t="shared" si="52"/>
        <v>http://iptv.tvmalaysia.cc:80/jalan8/jalan8/4350</v>
      </c>
    </row>
    <row r="3342" spans="1:2">
      <c r="A3342" s="2">
        <v>4351</v>
      </c>
      <c r="B3342" t="str">
        <f t="shared" si="52"/>
        <v>http://iptv.tvmalaysia.cc:80/jalan8/jalan8/4351</v>
      </c>
    </row>
    <row r="3343" spans="1:2">
      <c r="A3343" s="2">
        <v>4352</v>
      </c>
      <c r="B3343" t="str">
        <f t="shared" si="52"/>
        <v>http://iptv.tvmalaysia.cc:80/jalan8/jalan8/4352</v>
      </c>
    </row>
    <row r="3344" spans="1:2">
      <c r="A3344" s="2">
        <v>4353</v>
      </c>
      <c r="B3344" t="str">
        <f t="shared" si="52"/>
        <v>http://iptv.tvmalaysia.cc:80/jalan8/jalan8/4353</v>
      </c>
    </row>
    <row r="3345" spans="1:2">
      <c r="A3345" s="2">
        <v>4354</v>
      </c>
      <c r="B3345" t="str">
        <f t="shared" si="52"/>
        <v>http://iptv.tvmalaysia.cc:80/jalan8/jalan8/4354</v>
      </c>
    </row>
    <row r="3346" spans="1:2">
      <c r="A3346" s="2">
        <v>4355</v>
      </c>
      <c r="B3346" t="str">
        <f t="shared" si="52"/>
        <v>http://iptv.tvmalaysia.cc:80/jalan8/jalan8/4355</v>
      </c>
    </row>
    <row r="3347" spans="1:2">
      <c r="A3347" s="2">
        <v>4356</v>
      </c>
      <c r="B3347" t="str">
        <f t="shared" si="52"/>
        <v>http://iptv.tvmalaysia.cc:80/jalan8/jalan8/4356</v>
      </c>
    </row>
    <row r="3348" spans="1:2">
      <c r="A3348" s="2">
        <v>4357</v>
      </c>
      <c r="B3348" t="str">
        <f t="shared" si="52"/>
        <v>http://iptv.tvmalaysia.cc:80/jalan8/jalan8/4357</v>
      </c>
    </row>
    <row r="3349" spans="1:2">
      <c r="A3349" s="2">
        <v>4358</v>
      </c>
      <c r="B3349" t="str">
        <f t="shared" si="52"/>
        <v>http://iptv.tvmalaysia.cc:80/jalan8/jalan8/4358</v>
      </c>
    </row>
    <row r="3350" spans="1:2">
      <c r="A3350" s="2">
        <v>4359</v>
      </c>
      <c r="B3350" t="str">
        <f t="shared" si="52"/>
        <v>http://iptv.tvmalaysia.cc:80/jalan8/jalan8/4359</v>
      </c>
    </row>
    <row r="3351" spans="1:2">
      <c r="A3351" s="2">
        <v>4360</v>
      </c>
      <c r="B3351" t="str">
        <f t="shared" si="52"/>
        <v>http://iptv.tvmalaysia.cc:80/jalan8/jalan8/4360</v>
      </c>
    </row>
    <row r="3352" spans="1:2">
      <c r="A3352" s="2">
        <v>4361</v>
      </c>
      <c r="B3352" t="str">
        <f t="shared" si="52"/>
        <v>http://iptv.tvmalaysia.cc:80/jalan8/jalan8/4361</v>
      </c>
    </row>
    <row r="3353" spans="1:2">
      <c r="A3353" s="2">
        <v>4362</v>
      </c>
      <c r="B3353" t="str">
        <f t="shared" si="52"/>
        <v>http://iptv.tvmalaysia.cc:80/jalan8/jalan8/4362</v>
      </c>
    </row>
    <row r="3354" spans="1:2">
      <c r="A3354" s="2">
        <v>4363</v>
      </c>
      <c r="B3354" t="str">
        <f t="shared" si="52"/>
        <v>http://iptv.tvmalaysia.cc:80/jalan8/jalan8/4363</v>
      </c>
    </row>
    <row r="3355" spans="1:2">
      <c r="A3355" s="2">
        <v>4364</v>
      </c>
      <c r="B3355" t="str">
        <f t="shared" si="52"/>
        <v>http://iptv.tvmalaysia.cc:80/jalan8/jalan8/4364</v>
      </c>
    </row>
    <row r="3356" spans="1:2">
      <c r="A3356" s="2">
        <v>4365</v>
      </c>
      <c r="B3356" t="str">
        <f t="shared" si="52"/>
        <v>http://iptv.tvmalaysia.cc:80/jalan8/jalan8/4365</v>
      </c>
    </row>
    <row r="3357" spans="1:2">
      <c r="A3357" s="2">
        <v>4366</v>
      </c>
      <c r="B3357" t="str">
        <f t="shared" si="52"/>
        <v>http://iptv.tvmalaysia.cc:80/jalan8/jalan8/4366</v>
      </c>
    </row>
    <row r="3358" spans="1:2">
      <c r="A3358" s="2">
        <v>4367</v>
      </c>
      <c r="B3358" t="str">
        <f t="shared" si="52"/>
        <v>http://iptv.tvmalaysia.cc:80/jalan8/jalan8/4367</v>
      </c>
    </row>
    <row r="3359" spans="1:2">
      <c r="A3359" s="2">
        <v>4368</v>
      </c>
      <c r="B3359" t="str">
        <f t="shared" si="52"/>
        <v>http://iptv.tvmalaysia.cc:80/jalan8/jalan8/4368</v>
      </c>
    </row>
    <row r="3360" spans="1:2">
      <c r="A3360" s="2">
        <v>4369</v>
      </c>
      <c r="B3360" t="str">
        <f t="shared" si="52"/>
        <v>http://iptv.tvmalaysia.cc:80/jalan8/jalan8/4369</v>
      </c>
    </row>
    <row r="3361" spans="1:2">
      <c r="A3361" s="2">
        <v>4370</v>
      </c>
      <c r="B3361" t="str">
        <f t="shared" si="52"/>
        <v>http://iptv.tvmalaysia.cc:80/jalan8/jalan8/4370</v>
      </c>
    </row>
    <row r="3362" spans="1:2">
      <c r="A3362" s="2">
        <v>4371</v>
      </c>
      <c r="B3362" t="str">
        <f t="shared" si="52"/>
        <v>http://iptv.tvmalaysia.cc:80/jalan8/jalan8/4371</v>
      </c>
    </row>
    <row r="3363" spans="1:2">
      <c r="A3363" s="2">
        <v>4372</v>
      </c>
      <c r="B3363" t="str">
        <f t="shared" si="52"/>
        <v>http://iptv.tvmalaysia.cc:80/jalan8/jalan8/4372</v>
      </c>
    </row>
    <row r="3364" spans="1:2">
      <c r="A3364" s="2">
        <v>4373</v>
      </c>
      <c r="B3364" t="str">
        <f t="shared" si="52"/>
        <v>http://iptv.tvmalaysia.cc:80/jalan8/jalan8/4373</v>
      </c>
    </row>
    <row r="3365" spans="1:2">
      <c r="A3365" s="2">
        <v>4374</v>
      </c>
      <c r="B3365" t="str">
        <f t="shared" si="52"/>
        <v>http://iptv.tvmalaysia.cc:80/jalan8/jalan8/4374</v>
      </c>
    </row>
    <row r="3366" spans="1:2">
      <c r="A3366" s="2">
        <v>4375</v>
      </c>
      <c r="B3366" t="str">
        <f t="shared" si="52"/>
        <v>http://iptv.tvmalaysia.cc:80/jalan8/jalan8/4375</v>
      </c>
    </row>
    <row r="3367" spans="1:2">
      <c r="A3367" s="2">
        <v>4376</v>
      </c>
      <c r="B3367" t="str">
        <f t="shared" si="52"/>
        <v>http://iptv.tvmalaysia.cc:80/jalan8/jalan8/4376</v>
      </c>
    </row>
    <row r="3368" spans="1:2">
      <c r="A3368" s="2">
        <v>4377</v>
      </c>
      <c r="B3368" t="str">
        <f t="shared" si="52"/>
        <v>http://iptv.tvmalaysia.cc:80/jalan8/jalan8/4377</v>
      </c>
    </row>
    <row r="3369" spans="1:2">
      <c r="A3369" s="2">
        <v>4378</v>
      </c>
      <c r="B3369" t="str">
        <f t="shared" si="52"/>
        <v>http://iptv.tvmalaysia.cc:80/jalan8/jalan8/4378</v>
      </c>
    </row>
    <row r="3370" spans="1:2">
      <c r="A3370" s="2">
        <v>4379</v>
      </c>
      <c r="B3370" t="str">
        <f t="shared" si="52"/>
        <v>http://iptv.tvmalaysia.cc:80/jalan8/jalan8/4379</v>
      </c>
    </row>
    <row r="3371" spans="1:2">
      <c r="A3371" s="2">
        <v>4380</v>
      </c>
      <c r="B3371" t="str">
        <f t="shared" si="52"/>
        <v>http://iptv.tvmalaysia.cc:80/jalan8/jalan8/4380</v>
      </c>
    </row>
    <row r="3372" spans="1:2">
      <c r="A3372" s="2">
        <v>4381</v>
      </c>
      <c r="B3372" t="str">
        <f t="shared" si="52"/>
        <v>http://iptv.tvmalaysia.cc:80/jalan8/jalan8/4381</v>
      </c>
    </row>
    <row r="3373" spans="1:2">
      <c r="A3373" s="2">
        <v>4382</v>
      </c>
      <c r="B3373" t="str">
        <f t="shared" si="52"/>
        <v>http://iptv.tvmalaysia.cc:80/jalan8/jalan8/4382</v>
      </c>
    </row>
    <row r="3374" spans="1:2">
      <c r="A3374" s="2">
        <v>4383</v>
      </c>
      <c r="B3374" t="str">
        <f t="shared" si="52"/>
        <v>http://iptv.tvmalaysia.cc:80/jalan8/jalan8/4383</v>
      </c>
    </row>
    <row r="3375" spans="1:2">
      <c r="A3375" s="2">
        <v>4384</v>
      </c>
      <c r="B3375" t="str">
        <f t="shared" si="52"/>
        <v>http://iptv.tvmalaysia.cc:80/jalan8/jalan8/4384</v>
      </c>
    </row>
    <row r="3376" spans="1:2">
      <c r="A3376" s="2">
        <v>4385</v>
      </c>
      <c r="B3376" t="str">
        <f t="shared" si="52"/>
        <v>http://iptv.tvmalaysia.cc:80/jalan8/jalan8/4385</v>
      </c>
    </row>
    <row r="3377" spans="1:2">
      <c r="A3377" s="2">
        <v>4386</v>
      </c>
      <c r="B3377" t="str">
        <f t="shared" si="52"/>
        <v>http://iptv.tvmalaysia.cc:80/jalan8/jalan8/4386</v>
      </c>
    </row>
    <row r="3378" spans="1:2">
      <c r="A3378" s="2">
        <v>4387</v>
      </c>
      <c r="B3378" t="str">
        <f t="shared" si="52"/>
        <v>http://iptv.tvmalaysia.cc:80/jalan8/jalan8/4387</v>
      </c>
    </row>
    <row r="3379" spans="1:2">
      <c r="A3379" s="2">
        <v>4388</v>
      </c>
      <c r="B3379" t="str">
        <f t="shared" si="52"/>
        <v>http://iptv.tvmalaysia.cc:80/jalan8/jalan8/4388</v>
      </c>
    </row>
    <row r="3380" spans="1:2">
      <c r="A3380" s="2">
        <v>4389</v>
      </c>
      <c r="B3380" t="str">
        <f t="shared" si="52"/>
        <v>http://iptv.tvmalaysia.cc:80/jalan8/jalan8/4389</v>
      </c>
    </row>
    <row r="3381" spans="1:2">
      <c r="A3381" s="2">
        <v>4390</v>
      </c>
      <c r="B3381" t="str">
        <f t="shared" si="52"/>
        <v>http://iptv.tvmalaysia.cc:80/jalan8/jalan8/4390</v>
      </c>
    </row>
    <row r="3382" spans="1:2">
      <c r="A3382" s="2">
        <v>4391</v>
      </c>
      <c r="B3382" t="str">
        <f t="shared" si="52"/>
        <v>http://iptv.tvmalaysia.cc:80/jalan8/jalan8/4391</v>
      </c>
    </row>
    <row r="3383" spans="1:2">
      <c r="A3383" s="2">
        <v>4392</v>
      </c>
      <c r="B3383" t="str">
        <f t="shared" si="52"/>
        <v>http://iptv.tvmalaysia.cc:80/jalan8/jalan8/4392</v>
      </c>
    </row>
    <row r="3384" spans="1:2">
      <c r="A3384" s="2">
        <v>4393</v>
      </c>
      <c r="B3384" t="str">
        <f t="shared" si="52"/>
        <v>http://iptv.tvmalaysia.cc:80/jalan8/jalan8/4393</v>
      </c>
    </row>
    <row r="3385" spans="1:2">
      <c r="A3385" s="2">
        <v>4394</v>
      </c>
      <c r="B3385" t="str">
        <f t="shared" si="52"/>
        <v>http://iptv.tvmalaysia.cc:80/jalan8/jalan8/4394</v>
      </c>
    </row>
    <row r="3386" spans="1:2">
      <c r="A3386" s="2">
        <v>4395</v>
      </c>
      <c r="B3386" t="str">
        <f t="shared" si="52"/>
        <v>http://iptv.tvmalaysia.cc:80/jalan8/jalan8/4395</v>
      </c>
    </row>
    <row r="3387" spans="1:2">
      <c r="A3387" s="2">
        <v>4396</v>
      </c>
      <c r="B3387" t="str">
        <f t="shared" si="52"/>
        <v>http://iptv.tvmalaysia.cc:80/jalan8/jalan8/4396</v>
      </c>
    </row>
    <row r="3388" spans="1:2">
      <c r="A3388" s="2">
        <v>4397</v>
      </c>
      <c r="B3388" t="str">
        <f t="shared" si="52"/>
        <v>http://iptv.tvmalaysia.cc:80/jalan8/jalan8/4397</v>
      </c>
    </row>
    <row r="3389" spans="1:2">
      <c r="A3389" s="2">
        <v>4398</v>
      </c>
      <c r="B3389" t="str">
        <f t="shared" si="52"/>
        <v>http://iptv.tvmalaysia.cc:80/jalan8/jalan8/4398</v>
      </c>
    </row>
    <row r="3390" spans="1:2">
      <c r="A3390" s="2">
        <v>4399</v>
      </c>
      <c r="B3390" t="str">
        <f t="shared" si="52"/>
        <v>http://iptv.tvmalaysia.cc:80/jalan8/jalan8/4399</v>
      </c>
    </row>
    <row r="3391" spans="1:2">
      <c r="A3391" s="2">
        <v>4400</v>
      </c>
      <c r="B3391" t="str">
        <f t="shared" si="52"/>
        <v>http://iptv.tvmalaysia.cc:80/jalan8/jalan8/4400</v>
      </c>
    </row>
    <row r="3392" spans="1:2">
      <c r="A3392" s="2">
        <v>4401</v>
      </c>
      <c r="B3392" t="str">
        <f t="shared" si="52"/>
        <v>http://iptv.tvmalaysia.cc:80/jalan8/jalan8/4401</v>
      </c>
    </row>
    <row r="3393" spans="1:2">
      <c r="A3393" s="2">
        <v>4402</v>
      </c>
      <c r="B3393" t="str">
        <f t="shared" si="52"/>
        <v>http://iptv.tvmalaysia.cc:80/jalan8/jalan8/4402</v>
      </c>
    </row>
    <row r="3394" spans="1:2">
      <c r="A3394" s="2">
        <v>4403</v>
      </c>
      <c r="B3394" t="str">
        <f t="shared" si="52"/>
        <v>http://iptv.tvmalaysia.cc:80/jalan8/jalan8/4403</v>
      </c>
    </row>
    <row r="3395" spans="1:2">
      <c r="A3395" s="2">
        <v>4404</v>
      </c>
      <c r="B3395" t="str">
        <f t="shared" si="52"/>
        <v>http://iptv.tvmalaysia.cc:80/jalan8/jalan8/4404</v>
      </c>
    </row>
    <row r="3396" spans="1:2">
      <c r="A3396" s="2">
        <v>4405</v>
      </c>
      <c r="B3396" t="str">
        <f t="shared" ref="B3396:B3459" si="53">_xlfn.CONCAT($A$1,A3396)</f>
        <v>http://iptv.tvmalaysia.cc:80/jalan8/jalan8/4405</v>
      </c>
    </row>
    <row r="3397" spans="1:2">
      <c r="A3397" s="2">
        <v>4406</v>
      </c>
      <c r="B3397" t="str">
        <f t="shared" si="53"/>
        <v>http://iptv.tvmalaysia.cc:80/jalan8/jalan8/4406</v>
      </c>
    </row>
    <row r="3398" spans="1:2">
      <c r="A3398" s="2">
        <v>4407</v>
      </c>
      <c r="B3398" t="str">
        <f t="shared" si="53"/>
        <v>http://iptv.tvmalaysia.cc:80/jalan8/jalan8/4407</v>
      </c>
    </row>
    <row r="3399" spans="1:2">
      <c r="A3399" s="2">
        <v>4408</v>
      </c>
      <c r="B3399" t="str">
        <f t="shared" si="53"/>
        <v>http://iptv.tvmalaysia.cc:80/jalan8/jalan8/4408</v>
      </c>
    </row>
    <row r="3400" spans="1:2">
      <c r="A3400" s="2">
        <v>4409</v>
      </c>
      <c r="B3400" t="str">
        <f t="shared" si="53"/>
        <v>http://iptv.tvmalaysia.cc:80/jalan8/jalan8/4409</v>
      </c>
    </row>
    <row r="3401" spans="1:2">
      <c r="A3401" s="2">
        <v>4410</v>
      </c>
      <c r="B3401" t="str">
        <f t="shared" si="53"/>
        <v>http://iptv.tvmalaysia.cc:80/jalan8/jalan8/4410</v>
      </c>
    </row>
    <row r="3402" spans="1:2">
      <c r="A3402" s="2">
        <v>4411</v>
      </c>
      <c r="B3402" t="str">
        <f t="shared" si="53"/>
        <v>http://iptv.tvmalaysia.cc:80/jalan8/jalan8/4411</v>
      </c>
    </row>
    <row r="3403" spans="1:2">
      <c r="A3403" s="2">
        <v>4412</v>
      </c>
      <c r="B3403" t="str">
        <f t="shared" si="53"/>
        <v>http://iptv.tvmalaysia.cc:80/jalan8/jalan8/4412</v>
      </c>
    </row>
    <row r="3404" spans="1:2">
      <c r="A3404" s="2">
        <v>4413</v>
      </c>
      <c r="B3404" t="str">
        <f t="shared" si="53"/>
        <v>http://iptv.tvmalaysia.cc:80/jalan8/jalan8/4413</v>
      </c>
    </row>
    <row r="3405" spans="1:2">
      <c r="A3405" s="2">
        <v>4414</v>
      </c>
      <c r="B3405" t="str">
        <f t="shared" si="53"/>
        <v>http://iptv.tvmalaysia.cc:80/jalan8/jalan8/4414</v>
      </c>
    </row>
    <row r="3406" spans="1:2">
      <c r="A3406" s="2">
        <v>4415</v>
      </c>
      <c r="B3406" t="str">
        <f t="shared" si="53"/>
        <v>http://iptv.tvmalaysia.cc:80/jalan8/jalan8/4415</v>
      </c>
    </row>
    <row r="3407" spans="1:2">
      <c r="A3407" s="2">
        <v>4416</v>
      </c>
      <c r="B3407" t="str">
        <f t="shared" si="53"/>
        <v>http://iptv.tvmalaysia.cc:80/jalan8/jalan8/4416</v>
      </c>
    </row>
    <row r="3408" spans="1:2">
      <c r="A3408" s="2">
        <v>4417</v>
      </c>
      <c r="B3408" t="str">
        <f t="shared" si="53"/>
        <v>http://iptv.tvmalaysia.cc:80/jalan8/jalan8/4417</v>
      </c>
    </row>
    <row r="3409" spans="1:2">
      <c r="A3409" s="2">
        <v>4418</v>
      </c>
      <c r="B3409" t="str">
        <f t="shared" si="53"/>
        <v>http://iptv.tvmalaysia.cc:80/jalan8/jalan8/4418</v>
      </c>
    </row>
    <row r="3410" spans="1:2">
      <c r="A3410" s="2">
        <v>4419</v>
      </c>
      <c r="B3410" t="str">
        <f t="shared" si="53"/>
        <v>http://iptv.tvmalaysia.cc:80/jalan8/jalan8/4419</v>
      </c>
    </row>
    <row r="3411" spans="1:2">
      <c r="A3411" s="2">
        <v>4420</v>
      </c>
      <c r="B3411" t="str">
        <f t="shared" si="53"/>
        <v>http://iptv.tvmalaysia.cc:80/jalan8/jalan8/4420</v>
      </c>
    </row>
    <row r="3412" spans="1:2">
      <c r="A3412" s="2">
        <v>4421</v>
      </c>
      <c r="B3412" t="str">
        <f t="shared" si="53"/>
        <v>http://iptv.tvmalaysia.cc:80/jalan8/jalan8/4421</v>
      </c>
    </row>
    <row r="3413" spans="1:2">
      <c r="A3413" s="2">
        <v>4422</v>
      </c>
      <c r="B3413" t="str">
        <f t="shared" si="53"/>
        <v>http://iptv.tvmalaysia.cc:80/jalan8/jalan8/4422</v>
      </c>
    </row>
    <row r="3414" spans="1:2">
      <c r="A3414" s="2">
        <v>4423</v>
      </c>
      <c r="B3414" t="str">
        <f t="shared" si="53"/>
        <v>http://iptv.tvmalaysia.cc:80/jalan8/jalan8/4423</v>
      </c>
    </row>
    <row r="3415" spans="1:2">
      <c r="A3415" s="2">
        <v>4424</v>
      </c>
      <c r="B3415" t="str">
        <f t="shared" si="53"/>
        <v>http://iptv.tvmalaysia.cc:80/jalan8/jalan8/4424</v>
      </c>
    </row>
    <row r="3416" spans="1:2">
      <c r="A3416" s="2">
        <v>4425</v>
      </c>
      <c r="B3416" t="str">
        <f t="shared" si="53"/>
        <v>http://iptv.tvmalaysia.cc:80/jalan8/jalan8/4425</v>
      </c>
    </row>
    <row r="3417" spans="1:2">
      <c r="A3417" s="2">
        <v>4426</v>
      </c>
      <c r="B3417" t="str">
        <f t="shared" si="53"/>
        <v>http://iptv.tvmalaysia.cc:80/jalan8/jalan8/4426</v>
      </c>
    </row>
    <row r="3418" spans="1:2">
      <c r="A3418" s="2">
        <v>4427</v>
      </c>
      <c r="B3418" t="str">
        <f t="shared" si="53"/>
        <v>http://iptv.tvmalaysia.cc:80/jalan8/jalan8/4427</v>
      </c>
    </row>
    <row r="3419" spans="1:2">
      <c r="A3419" s="2">
        <v>4428</v>
      </c>
      <c r="B3419" t="str">
        <f t="shared" si="53"/>
        <v>http://iptv.tvmalaysia.cc:80/jalan8/jalan8/4428</v>
      </c>
    </row>
    <row r="3420" spans="1:2">
      <c r="A3420" s="2">
        <v>4429</v>
      </c>
      <c r="B3420" t="str">
        <f t="shared" si="53"/>
        <v>http://iptv.tvmalaysia.cc:80/jalan8/jalan8/4429</v>
      </c>
    </row>
    <row r="3421" spans="1:2">
      <c r="A3421" s="2">
        <v>4430</v>
      </c>
      <c r="B3421" t="str">
        <f t="shared" si="53"/>
        <v>http://iptv.tvmalaysia.cc:80/jalan8/jalan8/4430</v>
      </c>
    </row>
    <row r="3422" spans="1:2">
      <c r="A3422" s="2">
        <v>4431</v>
      </c>
      <c r="B3422" t="str">
        <f t="shared" si="53"/>
        <v>http://iptv.tvmalaysia.cc:80/jalan8/jalan8/4431</v>
      </c>
    </row>
    <row r="3423" spans="1:2">
      <c r="A3423" s="2">
        <v>4432</v>
      </c>
      <c r="B3423" t="str">
        <f t="shared" si="53"/>
        <v>http://iptv.tvmalaysia.cc:80/jalan8/jalan8/4432</v>
      </c>
    </row>
    <row r="3424" spans="1:2">
      <c r="A3424" s="2">
        <v>4433</v>
      </c>
      <c r="B3424" t="str">
        <f t="shared" si="53"/>
        <v>http://iptv.tvmalaysia.cc:80/jalan8/jalan8/4433</v>
      </c>
    </row>
    <row r="3425" spans="1:2">
      <c r="A3425" s="2">
        <v>4434</v>
      </c>
      <c r="B3425" t="str">
        <f t="shared" si="53"/>
        <v>http://iptv.tvmalaysia.cc:80/jalan8/jalan8/4434</v>
      </c>
    </row>
    <row r="3426" spans="1:2">
      <c r="A3426" s="2">
        <v>4435</v>
      </c>
      <c r="B3426" t="str">
        <f t="shared" si="53"/>
        <v>http://iptv.tvmalaysia.cc:80/jalan8/jalan8/4435</v>
      </c>
    </row>
    <row r="3427" spans="1:2">
      <c r="A3427" s="2">
        <v>4436</v>
      </c>
      <c r="B3427" t="str">
        <f t="shared" si="53"/>
        <v>http://iptv.tvmalaysia.cc:80/jalan8/jalan8/4436</v>
      </c>
    </row>
    <row r="3428" spans="1:2">
      <c r="A3428" s="2">
        <v>4437</v>
      </c>
      <c r="B3428" t="str">
        <f t="shared" si="53"/>
        <v>http://iptv.tvmalaysia.cc:80/jalan8/jalan8/4437</v>
      </c>
    </row>
    <row r="3429" spans="1:2">
      <c r="A3429" s="2">
        <v>4438</v>
      </c>
      <c r="B3429" t="str">
        <f t="shared" si="53"/>
        <v>http://iptv.tvmalaysia.cc:80/jalan8/jalan8/4438</v>
      </c>
    </row>
    <row r="3430" spans="1:2">
      <c r="A3430" s="2">
        <v>4439</v>
      </c>
      <c r="B3430" t="str">
        <f t="shared" si="53"/>
        <v>http://iptv.tvmalaysia.cc:80/jalan8/jalan8/4439</v>
      </c>
    </row>
    <row r="3431" spans="1:2">
      <c r="A3431" s="2">
        <v>4440</v>
      </c>
      <c r="B3431" t="str">
        <f t="shared" si="53"/>
        <v>http://iptv.tvmalaysia.cc:80/jalan8/jalan8/4440</v>
      </c>
    </row>
    <row r="3432" spans="1:2">
      <c r="A3432" s="2">
        <v>4441</v>
      </c>
      <c r="B3432" t="str">
        <f t="shared" si="53"/>
        <v>http://iptv.tvmalaysia.cc:80/jalan8/jalan8/4441</v>
      </c>
    </row>
    <row r="3433" spans="1:2">
      <c r="A3433" s="2">
        <v>4442</v>
      </c>
      <c r="B3433" t="str">
        <f t="shared" si="53"/>
        <v>http://iptv.tvmalaysia.cc:80/jalan8/jalan8/4442</v>
      </c>
    </row>
    <row r="3434" spans="1:2">
      <c r="A3434" s="2">
        <v>4443</v>
      </c>
      <c r="B3434" t="str">
        <f t="shared" si="53"/>
        <v>http://iptv.tvmalaysia.cc:80/jalan8/jalan8/4443</v>
      </c>
    </row>
    <row r="3435" spans="1:2">
      <c r="A3435" s="2">
        <v>4444</v>
      </c>
      <c r="B3435" t="str">
        <f t="shared" si="53"/>
        <v>http://iptv.tvmalaysia.cc:80/jalan8/jalan8/4444</v>
      </c>
    </row>
    <row r="3436" spans="1:2">
      <c r="A3436" s="2">
        <v>4445</v>
      </c>
      <c r="B3436" t="str">
        <f t="shared" si="53"/>
        <v>http://iptv.tvmalaysia.cc:80/jalan8/jalan8/4445</v>
      </c>
    </row>
    <row r="3437" spans="1:2">
      <c r="A3437" s="2">
        <v>4446</v>
      </c>
      <c r="B3437" t="str">
        <f t="shared" si="53"/>
        <v>http://iptv.tvmalaysia.cc:80/jalan8/jalan8/4446</v>
      </c>
    </row>
    <row r="3438" spans="1:2">
      <c r="A3438" s="2">
        <v>4447</v>
      </c>
      <c r="B3438" t="str">
        <f t="shared" si="53"/>
        <v>http://iptv.tvmalaysia.cc:80/jalan8/jalan8/4447</v>
      </c>
    </row>
    <row r="3439" spans="1:2">
      <c r="A3439" s="2">
        <v>4448</v>
      </c>
      <c r="B3439" t="str">
        <f t="shared" si="53"/>
        <v>http://iptv.tvmalaysia.cc:80/jalan8/jalan8/4448</v>
      </c>
    </row>
    <row r="3440" spans="1:2">
      <c r="A3440" s="2">
        <v>4449</v>
      </c>
      <c r="B3440" t="str">
        <f t="shared" si="53"/>
        <v>http://iptv.tvmalaysia.cc:80/jalan8/jalan8/4449</v>
      </c>
    </row>
    <row r="3441" spans="1:2">
      <c r="A3441" s="2">
        <v>4450</v>
      </c>
      <c r="B3441" t="str">
        <f t="shared" si="53"/>
        <v>http://iptv.tvmalaysia.cc:80/jalan8/jalan8/4450</v>
      </c>
    </row>
    <row r="3442" spans="1:2">
      <c r="A3442" s="2">
        <v>4451</v>
      </c>
      <c r="B3442" t="str">
        <f t="shared" si="53"/>
        <v>http://iptv.tvmalaysia.cc:80/jalan8/jalan8/4451</v>
      </c>
    </row>
    <row r="3443" spans="1:2">
      <c r="A3443" s="2">
        <v>4452</v>
      </c>
      <c r="B3443" t="str">
        <f t="shared" si="53"/>
        <v>http://iptv.tvmalaysia.cc:80/jalan8/jalan8/4452</v>
      </c>
    </row>
    <row r="3444" spans="1:2">
      <c r="A3444" s="2">
        <v>4453</v>
      </c>
      <c r="B3444" t="str">
        <f t="shared" si="53"/>
        <v>http://iptv.tvmalaysia.cc:80/jalan8/jalan8/4453</v>
      </c>
    </row>
    <row r="3445" spans="1:2">
      <c r="A3445" s="2">
        <v>4454</v>
      </c>
      <c r="B3445" t="str">
        <f t="shared" si="53"/>
        <v>http://iptv.tvmalaysia.cc:80/jalan8/jalan8/4454</v>
      </c>
    </row>
    <row r="3446" spans="1:2">
      <c r="A3446" s="2">
        <v>4455</v>
      </c>
      <c r="B3446" t="str">
        <f t="shared" si="53"/>
        <v>http://iptv.tvmalaysia.cc:80/jalan8/jalan8/4455</v>
      </c>
    </row>
    <row r="3447" spans="1:2">
      <c r="A3447" s="2">
        <v>4456</v>
      </c>
      <c r="B3447" t="str">
        <f t="shared" si="53"/>
        <v>http://iptv.tvmalaysia.cc:80/jalan8/jalan8/4456</v>
      </c>
    </row>
    <row r="3448" spans="1:2">
      <c r="A3448" s="2">
        <v>4457</v>
      </c>
      <c r="B3448" t="str">
        <f t="shared" si="53"/>
        <v>http://iptv.tvmalaysia.cc:80/jalan8/jalan8/4457</v>
      </c>
    </row>
    <row r="3449" spans="1:2">
      <c r="A3449" s="2">
        <v>4458</v>
      </c>
      <c r="B3449" t="str">
        <f t="shared" si="53"/>
        <v>http://iptv.tvmalaysia.cc:80/jalan8/jalan8/4458</v>
      </c>
    </row>
    <row r="3450" spans="1:2">
      <c r="A3450" s="2">
        <v>4459</v>
      </c>
      <c r="B3450" t="str">
        <f t="shared" si="53"/>
        <v>http://iptv.tvmalaysia.cc:80/jalan8/jalan8/4459</v>
      </c>
    </row>
    <row r="3451" spans="1:2">
      <c r="A3451" s="2">
        <v>4460</v>
      </c>
      <c r="B3451" t="str">
        <f t="shared" si="53"/>
        <v>http://iptv.tvmalaysia.cc:80/jalan8/jalan8/4460</v>
      </c>
    </row>
    <row r="3452" spans="1:2">
      <c r="A3452" s="2">
        <v>4461</v>
      </c>
      <c r="B3452" t="str">
        <f t="shared" si="53"/>
        <v>http://iptv.tvmalaysia.cc:80/jalan8/jalan8/4461</v>
      </c>
    </row>
    <row r="3453" spans="1:2">
      <c r="A3453" s="2">
        <v>4462</v>
      </c>
      <c r="B3453" t="str">
        <f t="shared" si="53"/>
        <v>http://iptv.tvmalaysia.cc:80/jalan8/jalan8/4462</v>
      </c>
    </row>
    <row r="3454" spans="1:2">
      <c r="A3454" s="2">
        <v>4463</v>
      </c>
      <c r="B3454" t="str">
        <f t="shared" si="53"/>
        <v>http://iptv.tvmalaysia.cc:80/jalan8/jalan8/4463</v>
      </c>
    </row>
    <row r="3455" spans="1:2">
      <c r="A3455" s="2">
        <v>4464</v>
      </c>
      <c r="B3455" t="str">
        <f t="shared" si="53"/>
        <v>http://iptv.tvmalaysia.cc:80/jalan8/jalan8/4464</v>
      </c>
    </row>
    <row r="3456" spans="1:2">
      <c r="A3456" s="2">
        <v>4465</v>
      </c>
      <c r="B3456" t="str">
        <f t="shared" si="53"/>
        <v>http://iptv.tvmalaysia.cc:80/jalan8/jalan8/4465</v>
      </c>
    </row>
    <row r="3457" spans="1:2">
      <c r="A3457" s="2">
        <v>4466</v>
      </c>
      <c r="B3457" t="str">
        <f t="shared" si="53"/>
        <v>http://iptv.tvmalaysia.cc:80/jalan8/jalan8/4466</v>
      </c>
    </row>
    <row r="3458" spans="1:2">
      <c r="A3458" s="2">
        <v>4467</v>
      </c>
      <c r="B3458" t="str">
        <f t="shared" si="53"/>
        <v>http://iptv.tvmalaysia.cc:80/jalan8/jalan8/4467</v>
      </c>
    </row>
    <row r="3459" spans="1:2">
      <c r="A3459" s="2">
        <v>4468</v>
      </c>
      <c r="B3459" t="str">
        <f t="shared" si="53"/>
        <v>http://iptv.tvmalaysia.cc:80/jalan8/jalan8/4468</v>
      </c>
    </row>
    <row r="3460" spans="1:2">
      <c r="A3460" s="2">
        <v>4469</v>
      </c>
      <c r="B3460" t="str">
        <f t="shared" ref="B3460:B3523" si="54">_xlfn.CONCAT($A$1,A3460)</f>
        <v>http://iptv.tvmalaysia.cc:80/jalan8/jalan8/4469</v>
      </c>
    </row>
    <row r="3461" spans="1:2">
      <c r="A3461" s="2">
        <v>4470</v>
      </c>
      <c r="B3461" t="str">
        <f t="shared" si="54"/>
        <v>http://iptv.tvmalaysia.cc:80/jalan8/jalan8/4470</v>
      </c>
    </row>
    <row r="3462" spans="1:2">
      <c r="A3462" s="2">
        <v>4471</v>
      </c>
      <c r="B3462" t="str">
        <f t="shared" si="54"/>
        <v>http://iptv.tvmalaysia.cc:80/jalan8/jalan8/4471</v>
      </c>
    </row>
    <row r="3463" spans="1:2">
      <c r="A3463" s="2">
        <v>4472</v>
      </c>
      <c r="B3463" t="str">
        <f t="shared" si="54"/>
        <v>http://iptv.tvmalaysia.cc:80/jalan8/jalan8/4472</v>
      </c>
    </row>
    <row r="3464" spans="1:2">
      <c r="A3464" s="2">
        <v>4473</v>
      </c>
      <c r="B3464" t="str">
        <f t="shared" si="54"/>
        <v>http://iptv.tvmalaysia.cc:80/jalan8/jalan8/4473</v>
      </c>
    </row>
    <row r="3465" spans="1:2">
      <c r="A3465" s="2">
        <v>4474</v>
      </c>
      <c r="B3465" t="str">
        <f t="shared" si="54"/>
        <v>http://iptv.tvmalaysia.cc:80/jalan8/jalan8/4474</v>
      </c>
    </row>
    <row r="3466" spans="1:2">
      <c r="A3466" s="2">
        <v>4475</v>
      </c>
      <c r="B3466" t="str">
        <f t="shared" si="54"/>
        <v>http://iptv.tvmalaysia.cc:80/jalan8/jalan8/4475</v>
      </c>
    </row>
    <row r="3467" spans="1:2">
      <c r="A3467" s="2">
        <v>4476</v>
      </c>
      <c r="B3467" t="str">
        <f t="shared" si="54"/>
        <v>http://iptv.tvmalaysia.cc:80/jalan8/jalan8/4476</v>
      </c>
    </row>
    <row r="3468" spans="1:2">
      <c r="A3468" s="2">
        <v>4477</v>
      </c>
      <c r="B3468" t="str">
        <f t="shared" si="54"/>
        <v>http://iptv.tvmalaysia.cc:80/jalan8/jalan8/4477</v>
      </c>
    </row>
    <row r="3469" spans="1:2">
      <c r="A3469" s="2">
        <v>4478</v>
      </c>
      <c r="B3469" t="str">
        <f t="shared" si="54"/>
        <v>http://iptv.tvmalaysia.cc:80/jalan8/jalan8/4478</v>
      </c>
    </row>
    <row r="3470" spans="1:2">
      <c r="A3470" s="2">
        <v>4479</v>
      </c>
      <c r="B3470" t="str">
        <f t="shared" si="54"/>
        <v>http://iptv.tvmalaysia.cc:80/jalan8/jalan8/4479</v>
      </c>
    </row>
    <row r="3471" spans="1:2">
      <c r="A3471" s="2">
        <v>4480</v>
      </c>
      <c r="B3471" t="str">
        <f t="shared" si="54"/>
        <v>http://iptv.tvmalaysia.cc:80/jalan8/jalan8/4480</v>
      </c>
    </row>
    <row r="3472" spans="1:2">
      <c r="A3472" s="2">
        <v>4481</v>
      </c>
      <c r="B3472" t="str">
        <f t="shared" si="54"/>
        <v>http://iptv.tvmalaysia.cc:80/jalan8/jalan8/4481</v>
      </c>
    </row>
    <row r="3473" spans="1:2">
      <c r="A3473" s="2">
        <v>4482</v>
      </c>
      <c r="B3473" t="str">
        <f t="shared" si="54"/>
        <v>http://iptv.tvmalaysia.cc:80/jalan8/jalan8/4482</v>
      </c>
    </row>
    <row r="3474" spans="1:2">
      <c r="A3474" s="2">
        <v>4483</v>
      </c>
      <c r="B3474" t="str">
        <f t="shared" si="54"/>
        <v>http://iptv.tvmalaysia.cc:80/jalan8/jalan8/4483</v>
      </c>
    </row>
    <row r="3475" spans="1:2">
      <c r="A3475" s="2">
        <v>4484</v>
      </c>
      <c r="B3475" t="str">
        <f t="shared" si="54"/>
        <v>http://iptv.tvmalaysia.cc:80/jalan8/jalan8/4484</v>
      </c>
    </row>
    <row r="3476" spans="1:2">
      <c r="A3476" s="2">
        <v>4485</v>
      </c>
      <c r="B3476" t="str">
        <f t="shared" si="54"/>
        <v>http://iptv.tvmalaysia.cc:80/jalan8/jalan8/4485</v>
      </c>
    </row>
    <row r="3477" spans="1:2">
      <c r="A3477" s="2">
        <v>4486</v>
      </c>
      <c r="B3477" t="str">
        <f t="shared" si="54"/>
        <v>http://iptv.tvmalaysia.cc:80/jalan8/jalan8/4486</v>
      </c>
    </row>
    <row r="3478" spans="1:2">
      <c r="A3478" s="2">
        <v>4487</v>
      </c>
      <c r="B3478" t="str">
        <f t="shared" si="54"/>
        <v>http://iptv.tvmalaysia.cc:80/jalan8/jalan8/4487</v>
      </c>
    </row>
    <row r="3479" spans="1:2">
      <c r="A3479" s="2">
        <v>4488</v>
      </c>
      <c r="B3479" t="str">
        <f t="shared" si="54"/>
        <v>http://iptv.tvmalaysia.cc:80/jalan8/jalan8/4488</v>
      </c>
    </row>
    <row r="3480" spans="1:2">
      <c r="A3480" s="2">
        <v>4489</v>
      </c>
      <c r="B3480" t="str">
        <f t="shared" si="54"/>
        <v>http://iptv.tvmalaysia.cc:80/jalan8/jalan8/4489</v>
      </c>
    </row>
    <row r="3481" spans="1:2">
      <c r="A3481" s="2">
        <v>4490</v>
      </c>
      <c r="B3481" t="str">
        <f t="shared" si="54"/>
        <v>http://iptv.tvmalaysia.cc:80/jalan8/jalan8/4490</v>
      </c>
    </row>
    <row r="3482" spans="1:2">
      <c r="A3482" s="2">
        <v>4491</v>
      </c>
      <c r="B3482" t="str">
        <f t="shared" si="54"/>
        <v>http://iptv.tvmalaysia.cc:80/jalan8/jalan8/4491</v>
      </c>
    </row>
    <row r="3483" spans="1:2">
      <c r="A3483" s="2">
        <v>4492</v>
      </c>
      <c r="B3483" t="str">
        <f t="shared" si="54"/>
        <v>http://iptv.tvmalaysia.cc:80/jalan8/jalan8/4492</v>
      </c>
    </row>
    <row r="3484" spans="1:2">
      <c r="A3484" s="2">
        <v>4493</v>
      </c>
      <c r="B3484" t="str">
        <f t="shared" si="54"/>
        <v>http://iptv.tvmalaysia.cc:80/jalan8/jalan8/4493</v>
      </c>
    </row>
    <row r="3485" spans="1:2">
      <c r="A3485" s="2">
        <v>4494</v>
      </c>
      <c r="B3485" t="str">
        <f t="shared" si="54"/>
        <v>http://iptv.tvmalaysia.cc:80/jalan8/jalan8/4494</v>
      </c>
    </row>
    <row r="3486" spans="1:2">
      <c r="A3486" s="2">
        <v>4495</v>
      </c>
      <c r="B3486" t="str">
        <f t="shared" si="54"/>
        <v>http://iptv.tvmalaysia.cc:80/jalan8/jalan8/4495</v>
      </c>
    </row>
    <row r="3487" spans="1:2">
      <c r="A3487" s="2">
        <v>4496</v>
      </c>
      <c r="B3487" t="str">
        <f t="shared" si="54"/>
        <v>http://iptv.tvmalaysia.cc:80/jalan8/jalan8/4496</v>
      </c>
    </row>
    <row r="3488" spans="1:2">
      <c r="A3488" s="2">
        <v>4497</v>
      </c>
      <c r="B3488" t="str">
        <f t="shared" si="54"/>
        <v>http://iptv.tvmalaysia.cc:80/jalan8/jalan8/4497</v>
      </c>
    </row>
    <row r="3489" spans="1:2">
      <c r="A3489" s="2">
        <v>4498</v>
      </c>
      <c r="B3489" t="str">
        <f t="shared" si="54"/>
        <v>http://iptv.tvmalaysia.cc:80/jalan8/jalan8/4498</v>
      </c>
    </row>
    <row r="3490" spans="1:2">
      <c r="A3490" s="2">
        <v>4499</v>
      </c>
      <c r="B3490" t="str">
        <f t="shared" si="54"/>
        <v>http://iptv.tvmalaysia.cc:80/jalan8/jalan8/4499</v>
      </c>
    </row>
    <row r="3491" spans="1:2">
      <c r="A3491" s="2">
        <v>4500</v>
      </c>
      <c r="B3491" t="str">
        <f t="shared" si="54"/>
        <v>http://iptv.tvmalaysia.cc:80/jalan8/jalan8/4500</v>
      </c>
    </row>
    <row r="3492" spans="1:2">
      <c r="A3492" s="2">
        <v>4501</v>
      </c>
      <c r="B3492" t="str">
        <f t="shared" si="54"/>
        <v>http://iptv.tvmalaysia.cc:80/jalan8/jalan8/4501</v>
      </c>
    </row>
    <row r="3493" spans="1:2">
      <c r="A3493" s="2">
        <v>4502</v>
      </c>
      <c r="B3493" t="str">
        <f t="shared" si="54"/>
        <v>http://iptv.tvmalaysia.cc:80/jalan8/jalan8/4502</v>
      </c>
    </row>
    <row r="3494" spans="1:2">
      <c r="A3494" s="2">
        <v>4503</v>
      </c>
      <c r="B3494" t="str">
        <f t="shared" si="54"/>
        <v>http://iptv.tvmalaysia.cc:80/jalan8/jalan8/4503</v>
      </c>
    </row>
    <row r="3495" spans="1:2">
      <c r="A3495" s="2">
        <v>4504</v>
      </c>
      <c r="B3495" t="str">
        <f t="shared" si="54"/>
        <v>http://iptv.tvmalaysia.cc:80/jalan8/jalan8/4504</v>
      </c>
    </row>
    <row r="3496" spans="1:2">
      <c r="A3496" s="2">
        <v>4505</v>
      </c>
      <c r="B3496" t="str">
        <f t="shared" si="54"/>
        <v>http://iptv.tvmalaysia.cc:80/jalan8/jalan8/4505</v>
      </c>
    </row>
    <row r="3497" spans="1:2">
      <c r="A3497" s="2">
        <v>4506</v>
      </c>
      <c r="B3497" t="str">
        <f t="shared" si="54"/>
        <v>http://iptv.tvmalaysia.cc:80/jalan8/jalan8/4506</v>
      </c>
    </row>
    <row r="3498" spans="1:2">
      <c r="A3498" s="2">
        <v>4507</v>
      </c>
      <c r="B3498" t="str">
        <f t="shared" si="54"/>
        <v>http://iptv.tvmalaysia.cc:80/jalan8/jalan8/4507</v>
      </c>
    </row>
    <row r="3499" spans="1:2">
      <c r="A3499" s="2">
        <v>4508</v>
      </c>
      <c r="B3499" t="str">
        <f t="shared" si="54"/>
        <v>http://iptv.tvmalaysia.cc:80/jalan8/jalan8/4508</v>
      </c>
    </row>
    <row r="3500" spans="1:2">
      <c r="A3500" s="2">
        <v>4509</v>
      </c>
      <c r="B3500" t="str">
        <f t="shared" si="54"/>
        <v>http://iptv.tvmalaysia.cc:80/jalan8/jalan8/4509</v>
      </c>
    </row>
    <row r="3501" spans="1:2">
      <c r="A3501" s="2">
        <v>4510</v>
      </c>
      <c r="B3501" t="str">
        <f t="shared" si="54"/>
        <v>http://iptv.tvmalaysia.cc:80/jalan8/jalan8/4510</v>
      </c>
    </row>
    <row r="3502" spans="1:2">
      <c r="A3502" s="2">
        <v>4511</v>
      </c>
      <c r="B3502" t="str">
        <f t="shared" si="54"/>
        <v>http://iptv.tvmalaysia.cc:80/jalan8/jalan8/4511</v>
      </c>
    </row>
    <row r="3503" spans="1:2">
      <c r="A3503" s="2">
        <v>4512</v>
      </c>
      <c r="B3503" t="str">
        <f t="shared" si="54"/>
        <v>http://iptv.tvmalaysia.cc:80/jalan8/jalan8/4512</v>
      </c>
    </row>
    <row r="3504" spans="1:2">
      <c r="A3504" s="2">
        <v>4513</v>
      </c>
      <c r="B3504" t="str">
        <f t="shared" si="54"/>
        <v>http://iptv.tvmalaysia.cc:80/jalan8/jalan8/4513</v>
      </c>
    </row>
    <row r="3505" spans="1:2">
      <c r="A3505" s="2">
        <v>4514</v>
      </c>
      <c r="B3505" t="str">
        <f t="shared" si="54"/>
        <v>http://iptv.tvmalaysia.cc:80/jalan8/jalan8/4514</v>
      </c>
    </row>
    <row r="3506" spans="1:2">
      <c r="A3506" s="2">
        <v>4515</v>
      </c>
      <c r="B3506" t="str">
        <f t="shared" si="54"/>
        <v>http://iptv.tvmalaysia.cc:80/jalan8/jalan8/4515</v>
      </c>
    </row>
    <row r="3507" spans="1:2">
      <c r="A3507" s="2">
        <v>4516</v>
      </c>
      <c r="B3507" t="str">
        <f t="shared" si="54"/>
        <v>http://iptv.tvmalaysia.cc:80/jalan8/jalan8/4516</v>
      </c>
    </row>
    <row r="3508" spans="1:2">
      <c r="A3508" s="2">
        <v>4517</v>
      </c>
      <c r="B3508" t="str">
        <f t="shared" si="54"/>
        <v>http://iptv.tvmalaysia.cc:80/jalan8/jalan8/4517</v>
      </c>
    </row>
    <row r="3509" spans="1:2">
      <c r="A3509" s="2">
        <v>4518</v>
      </c>
      <c r="B3509" t="str">
        <f t="shared" si="54"/>
        <v>http://iptv.tvmalaysia.cc:80/jalan8/jalan8/4518</v>
      </c>
    </row>
    <row r="3510" spans="1:2">
      <c r="A3510" s="2">
        <v>4519</v>
      </c>
      <c r="B3510" t="str">
        <f t="shared" si="54"/>
        <v>http://iptv.tvmalaysia.cc:80/jalan8/jalan8/4519</v>
      </c>
    </row>
    <row r="3511" spans="1:2">
      <c r="A3511" s="2">
        <v>4520</v>
      </c>
      <c r="B3511" t="str">
        <f t="shared" si="54"/>
        <v>http://iptv.tvmalaysia.cc:80/jalan8/jalan8/4520</v>
      </c>
    </row>
    <row r="3512" spans="1:2">
      <c r="A3512" s="2">
        <v>4521</v>
      </c>
      <c r="B3512" t="str">
        <f t="shared" si="54"/>
        <v>http://iptv.tvmalaysia.cc:80/jalan8/jalan8/4521</v>
      </c>
    </row>
    <row r="3513" spans="1:2">
      <c r="A3513" s="2">
        <v>4522</v>
      </c>
      <c r="B3513" t="str">
        <f t="shared" si="54"/>
        <v>http://iptv.tvmalaysia.cc:80/jalan8/jalan8/4522</v>
      </c>
    </row>
    <row r="3514" spans="1:2">
      <c r="A3514" s="2">
        <v>4523</v>
      </c>
      <c r="B3514" t="str">
        <f t="shared" si="54"/>
        <v>http://iptv.tvmalaysia.cc:80/jalan8/jalan8/4523</v>
      </c>
    </row>
    <row r="3515" spans="1:2">
      <c r="A3515" s="2">
        <v>4524</v>
      </c>
      <c r="B3515" t="str">
        <f t="shared" si="54"/>
        <v>http://iptv.tvmalaysia.cc:80/jalan8/jalan8/4524</v>
      </c>
    </row>
    <row r="3516" spans="1:2">
      <c r="A3516" s="2">
        <v>4525</v>
      </c>
      <c r="B3516" t="str">
        <f t="shared" si="54"/>
        <v>http://iptv.tvmalaysia.cc:80/jalan8/jalan8/4525</v>
      </c>
    </row>
    <row r="3517" spans="1:2">
      <c r="A3517" s="2">
        <v>4526</v>
      </c>
      <c r="B3517" t="str">
        <f t="shared" si="54"/>
        <v>http://iptv.tvmalaysia.cc:80/jalan8/jalan8/4526</v>
      </c>
    </row>
    <row r="3518" spans="1:2">
      <c r="A3518" s="2">
        <v>4527</v>
      </c>
      <c r="B3518" t="str">
        <f t="shared" si="54"/>
        <v>http://iptv.tvmalaysia.cc:80/jalan8/jalan8/4527</v>
      </c>
    </row>
    <row r="3519" spans="1:2">
      <c r="A3519" s="2">
        <v>4528</v>
      </c>
      <c r="B3519" t="str">
        <f t="shared" si="54"/>
        <v>http://iptv.tvmalaysia.cc:80/jalan8/jalan8/4528</v>
      </c>
    </row>
    <row r="3520" spans="1:2">
      <c r="A3520" s="2">
        <v>4529</v>
      </c>
      <c r="B3520" t="str">
        <f t="shared" si="54"/>
        <v>http://iptv.tvmalaysia.cc:80/jalan8/jalan8/4529</v>
      </c>
    </row>
    <row r="3521" spans="1:2">
      <c r="A3521" s="2">
        <v>4530</v>
      </c>
      <c r="B3521" t="str">
        <f t="shared" si="54"/>
        <v>http://iptv.tvmalaysia.cc:80/jalan8/jalan8/4530</v>
      </c>
    </row>
    <row r="3522" spans="1:2">
      <c r="A3522" s="2">
        <v>4531</v>
      </c>
      <c r="B3522" t="str">
        <f t="shared" si="54"/>
        <v>http://iptv.tvmalaysia.cc:80/jalan8/jalan8/4531</v>
      </c>
    </row>
    <row r="3523" spans="1:2">
      <c r="A3523" s="2">
        <v>4532</v>
      </c>
      <c r="B3523" t="str">
        <f t="shared" si="54"/>
        <v>http://iptv.tvmalaysia.cc:80/jalan8/jalan8/4532</v>
      </c>
    </row>
    <row r="3524" spans="1:2">
      <c r="A3524" s="2">
        <v>4533</v>
      </c>
      <c r="B3524" t="str">
        <f t="shared" ref="B3524:B3587" si="55">_xlfn.CONCAT($A$1,A3524)</f>
        <v>http://iptv.tvmalaysia.cc:80/jalan8/jalan8/4533</v>
      </c>
    </row>
    <row r="3525" spans="1:2">
      <c r="A3525" s="2">
        <v>4534</v>
      </c>
      <c r="B3525" t="str">
        <f t="shared" si="55"/>
        <v>http://iptv.tvmalaysia.cc:80/jalan8/jalan8/4534</v>
      </c>
    </row>
    <row r="3526" spans="1:2">
      <c r="A3526" s="2">
        <v>4535</v>
      </c>
      <c r="B3526" t="str">
        <f t="shared" si="55"/>
        <v>http://iptv.tvmalaysia.cc:80/jalan8/jalan8/4535</v>
      </c>
    </row>
    <row r="3527" spans="1:2">
      <c r="A3527" s="2">
        <v>4536</v>
      </c>
      <c r="B3527" t="str">
        <f t="shared" si="55"/>
        <v>http://iptv.tvmalaysia.cc:80/jalan8/jalan8/4536</v>
      </c>
    </row>
    <row r="3528" spans="1:2">
      <c r="A3528" s="2">
        <v>4537</v>
      </c>
      <c r="B3528" t="str">
        <f t="shared" si="55"/>
        <v>http://iptv.tvmalaysia.cc:80/jalan8/jalan8/4537</v>
      </c>
    </row>
    <row r="3529" spans="1:2">
      <c r="A3529" s="2">
        <v>4538</v>
      </c>
      <c r="B3529" t="str">
        <f t="shared" si="55"/>
        <v>http://iptv.tvmalaysia.cc:80/jalan8/jalan8/4538</v>
      </c>
    </row>
    <row r="3530" spans="1:2">
      <c r="A3530" s="2">
        <v>4539</v>
      </c>
      <c r="B3530" t="str">
        <f t="shared" si="55"/>
        <v>http://iptv.tvmalaysia.cc:80/jalan8/jalan8/4539</v>
      </c>
    </row>
    <row r="3531" spans="1:2">
      <c r="A3531" s="2">
        <v>4540</v>
      </c>
      <c r="B3531" t="str">
        <f t="shared" si="55"/>
        <v>http://iptv.tvmalaysia.cc:80/jalan8/jalan8/4540</v>
      </c>
    </row>
    <row r="3532" spans="1:2">
      <c r="A3532" s="2">
        <v>4541</v>
      </c>
      <c r="B3532" t="str">
        <f t="shared" si="55"/>
        <v>http://iptv.tvmalaysia.cc:80/jalan8/jalan8/4541</v>
      </c>
    </row>
    <row r="3533" spans="1:2">
      <c r="A3533" s="2">
        <v>4542</v>
      </c>
      <c r="B3533" t="str">
        <f t="shared" si="55"/>
        <v>http://iptv.tvmalaysia.cc:80/jalan8/jalan8/4542</v>
      </c>
    </row>
    <row r="3534" spans="1:2">
      <c r="A3534" s="2">
        <v>4543</v>
      </c>
      <c r="B3534" t="str">
        <f t="shared" si="55"/>
        <v>http://iptv.tvmalaysia.cc:80/jalan8/jalan8/4543</v>
      </c>
    </row>
    <row r="3535" spans="1:2">
      <c r="A3535" s="2">
        <v>4544</v>
      </c>
      <c r="B3535" t="str">
        <f t="shared" si="55"/>
        <v>http://iptv.tvmalaysia.cc:80/jalan8/jalan8/4544</v>
      </c>
    </row>
    <row r="3536" spans="1:2">
      <c r="A3536" s="2">
        <v>4545</v>
      </c>
      <c r="B3536" t="str">
        <f t="shared" si="55"/>
        <v>http://iptv.tvmalaysia.cc:80/jalan8/jalan8/4545</v>
      </c>
    </row>
    <row r="3537" spans="1:2">
      <c r="A3537" s="2">
        <v>4546</v>
      </c>
      <c r="B3537" t="str">
        <f t="shared" si="55"/>
        <v>http://iptv.tvmalaysia.cc:80/jalan8/jalan8/4546</v>
      </c>
    </row>
    <row r="3538" spans="1:2">
      <c r="A3538" s="2">
        <v>4547</v>
      </c>
      <c r="B3538" t="str">
        <f t="shared" si="55"/>
        <v>http://iptv.tvmalaysia.cc:80/jalan8/jalan8/4547</v>
      </c>
    </row>
    <row r="3539" spans="1:2">
      <c r="A3539" s="2">
        <v>4548</v>
      </c>
      <c r="B3539" t="str">
        <f t="shared" si="55"/>
        <v>http://iptv.tvmalaysia.cc:80/jalan8/jalan8/4548</v>
      </c>
    </row>
    <row r="3540" spans="1:2">
      <c r="A3540" s="2">
        <v>4549</v>
      </c>
      <c r="B3540" t="str">
        <f t="shared" si="55"/>
        <v>http://iptv.tvmalaysia.cc:80/jalan8/jalan8/4549</v>
      </c>
    </row>
    <row r="3541" spans="1:2">
      <c r="A3541" s="2">
        <v>4550</v>
      </c>
      <c r="B3541" t="str">
        <f t="shared" si="55"/>
        <v>http://iptv.tvmalaysia.cc:80/jalan8/jalan8/4550</v>
      </c>
    </row>
    <row r="3542" spans="1:2">
      <c r="A3542" s="2">
        <v>4551</v>
      </c>
      <c r="B3542" t="str">
        <f t="shared" si="55"/>
        <v>http://iptv.tvmalaysia.cc:80/jalan8/jalan8/4551</v>
      </c>
    </row>
    <row r="3543" spans="1:2">
      <c r="A3543" s="2">
        <v>4552</v>
      </c>
      <c r="B3543" t="str">
        <f t="shared" si="55"/>
        <v>http://iptv.tvmalaysia.cc:80/jalan8/jalan8/4552</v>
      </c>
    </row>
    <row r="3544" spans="1:2">
      <c r="A3544" s="2">
        <v>4553</v>
      </c>
      <c r="B3544" t="str">
        <f t="shared" si="55"/>
        <v>http://iptv.tvmalaysia.cc:80/jalan8/jalan8/4553</v>
      </c>
    </row>
    <row r="3545" spans="1:2">
      <c r="A3545" s="2">
        <v>4554</v>
      </c>
      <c r="B3545" t="str">
        <f t="shared" si="55"/>
        <v>http://iptv.tvmalaysia.cc:80/jalan8/jalan8/4554</v>
      </c>
    </row>
    <row r="3546" spans="1:2">
      <c r="A3546" s="2">
        <v>4555</v>
      </c>
      <c r="B3546" t="str">
        <f t="shared" si="55"/>
        <v>http://iptv.tvmalaysia.cc:80/jalan8/jalan8/4555</v>
      </c>
    </row>
    <row r="3547" spans="1:2">
      <c r="A3547" s="2">
        <v>4556</v>
      </c>
      <c r="B3547" t="str">
        <f t="shared" si="55"/>
        <v>http://iptv.tvmalaysia.cc:80/jalan8/jalan8/4556</v>
      </c>
    </row>
    <row r="3548" spans="1:2">
      <c r="A3548" s="2">
        <v>4557</v>
      </c>
      <c r="B3548" t="str">
        <f t="shared" si="55"/>
        <v>http://iptv.tvmalaysia.cc:80/jalan8/jalan8/4557</v>
      </c>
    </row>
    <row r="3549" spans="1:2">
      <c r="A3549" s="2">
        <v>4558</v>
      </c>
      <c r="B3549" t="str">
        <f t="shared" si="55"/>
        <v>http://iptv.tvmalaysia.cc:80/jalan8/jalan8/4558</v>
      </c>
    </row>
    <row r="3550" spans="1:2">
      <c r="A3550" s="2">
        <v>4559</v>
      </c>
      <c r="B3550" t="str">
        <f t="shared" si="55"/>
        <v>http://iptv.tvmalaysia.cc:80/jalan8/jalan8/4559</v>
      </c>
    </row>
    <row r="3551" spans="1:2">
      <c r="A3551" s="2">
        <v>4560</v>
      </c>
      <c r="B3551" t="str">
        <f t="shared" si="55"/>
        <v>http://iptv.tvmalaysia.cc:80/jalan8/jalan8/4560</v>
      </c>
    </row>
    <row r="3552" spans="1:2">
      <c r="A3552" s="2">
        <v>4561</v>
      </c>
      <c r="B3552" t="str">
        <f t="shared" si="55"/>
        <v>http://iptv.tvmalaysia.cc:80/jalan8/jalan8/4561</v>
      </c>
    </row>
    <row r="3553" spans="1:2">
      <c r="A3553" s="2">
        <v>4562</v>
      </c>
      <c r="B3553" t="str">
        <f t="shared" si="55"/>
        <v>http://iptv.tvmalaysia.cc:80/jalan8/jalan8/4562</v>
      </c>
    </row>
    <row r="3554" spans="1:2">
      <c r="A3554" s="2">
        <v>4563</v>
      </c>
      <c r="B3554" t="str">
        <f t="shared" si="55"/>
        <v>http://iptv.tvmalaysia.cc:80/jalan8/jalan8/4563</v>
      </c>
    </row>
    <row r="3555" spans="1:2">
      <c r="A3555" s="2">
        <v>4564</v>
      </c>
      <c r="B3555" t="str">
        <f t="shared" si="55"/>
        <v>http://iptv.tvmalaysia.cc:80/jalan8/jalan8/4564</v>
      </c>
    </row>
    <row r="3556" spans="1:2">
      <c r="A3556" s="2">
        <v>4565</v>
      </c>
      <c r="B3556" t="str">
        <f t="shared" si="55"/>
        <v>http://iptv.tvmalaysia.cc:80/jalan8/jalan8/4565</v>
      </c>
    </row>
    <row r="3557" spans="1:2">
      <c r="A3557" s="2">
        <v>4566</v>
      </c>
      <c r="B3557" t="str">
        <f t="shared" si="55"/>
        <v>http://iptv.tvmalaysia.cc:80/jalan8/jalan8/4566</v>
      </c>
    </row>
    <row r="3558" spans="1:2">
      <c r="A3558" s="2">
        <v>4567</v>
      </c>
      <c r="B3558" t="str">
        <f t="shared" si="55"/>
        <v>http://iptv.tvmalaysia.cc:80/jalan8/jalan8/4567</v>
      </c>
    </row>
    <row r="3559" spans="1:2">
      <c r="A3559" s="2">
        <v>4568</v>
      </c>
      <c r="B3559" t="str">
        <f t="shared" si="55"/>
        <v>http://iptv.tvmalaysia.cc:80/jalan8/jalan8/4568</v>
      </c>
    </row>
    <row r="3560" spans="1:2">
      <c r="A3560" s="2">
        <v>4569</v>
      </c>
      <c r="B3560" t="str">
        <f t="shared" si="55"/>
        <v>http://iptv.tvmalaysia.cc:80/jalan8/jalan8/4569</v>
      </c>
    </row>
    <row r="3561" spans="1:2">
      <c r="A3561" s="2">
        <v>4570</v>
      </c>
      <c r="B3561" t="str">
        <f t="shared" si="55"/>
        <v>http://iptv.tvmalaysia.cc:80/jalan8/jalan8/4570</v>
      </c>
    </row>
    <row r="3562" spans="1:2">
      <c r="A3562" s="2">
        <v>4571</v>
      </c>
      <c r="B3562" t="str">
        <f t="shared" si="55"/>
        <v>http://iptv.tvmalaysia.cc:80/jalan8/jalan8/4571</v>
      </c>
    </row>
    <row r="3563" spans="1:2">
      <c r="A3563" s="2">
        <v>4572</v>
      </c>
      <c r="B3563" t="str">
        <f t="shared" si="55"/>
        <v>http://iptv.tvmalaysia.cc:80/jalan8/jalan8/4572</v>
      </c>
    </row>
    <row r="3564" spans="1:2">
      <c r="A3564" s="2">
        <v>4573</v>
      </c>
      <c r="B3564" t="str">
        <f t="shared" si="55"/>
        <v>http://iptv.tvmalaysia.cc:80/jalan8/jalan8/4573</v>
      </c>
    </row>
    <row r="3565" spans="1:2">
      <c r="A3565" s="2">
        <v>4574</v>
      </c>
      <c r="B3565" t="str">
        <f t="shared" si="55"/>
        <v>http://iptv.tvmalaysia.cc:80/jalan8/jalan8/4574</v>
      </c>
    </row>
    <row r="3566" spans="1:2">
      <c r="A3566" s="2">
        <v>4575</v>
      </c>
      <c r="B3566" t="str">
        <f t="shared" si="55"/>
        <v>http://iptv.tvmalaysia.cc:80/jalan8/jalan8/4575</v>
      </c>
    </row>
    <row r="3567" spans="1:2">
      <c r="A3567" s="2">
        <v>4576</v>
      </c>
      <c r="B3567" t="str">
        <f t="shared" si="55"/>
        <v>http://iptv.tvmalaysia.cc:80/jalan8/jalan8/4576</v>
      </c>
    </row>
    <row r="3568" spans="1:2">
      <c r="A3568" s="2">
        <v>4577</v>
      </c>
      <c r="B3568" t="str">
        <f t="shared" si="55"/>
        <v>http://iptv.tvmalaysia.cc:80/jalan8/jalan8/4577</v>
      </c>
    </row>
    <row r="3569" spans="1:2">
      <c r="A3569" s="2">
        <v>4578</v>
      </c>
      <c r="B3569" t="str">
        <f t="shared" si="55"/>
        <v>http://iptv.tvmalaysia.cc:80/jalan8/jalan8/4578</v>
      </c>
    </row>
    <row r="3570" spans="1:2">
      <c r="A3570" s="2">
        <v>4579</v>
      </c>
      <c r="B3570" t="str">
        <f t="shared" si="55"/>
        <v>http://iptv.tvmalaysia.cc:80/jalan8/jalan8/4579</v>
      </c>
    </row>
    <row r="3571" spans="1:2">
      <c r="A3571" s="2">
        <v>4580</v>
      </c>
      <c r="B3571" t="str">
        <f t="shared" si="55"/>
        <v>http://iptv.tvmalaysia.cc:80/jalan8/jalan8/4580</v>
      </c>
    </row>
    <row r="3572" spans="1:2">
      <c r="A3572" s="2">
        <v>4581</v>
      </c>
      <c r="B3572" t="str">
        <f t="shared" si="55"/>
        <v>http://iptv.tvmalaysia.cc:80/jalan8/jalan8/4581</v>
      </c>
    </row>
    <row r="3573" spans="1:2">
      <c r="A3573" s="2">
        <v>4582</v>
      </c>
      <c r="B3573" t="str">
        <f t="shared" si="55"/>
        <v>http://iptv.tvmalaysia.cc:80/jalan8/jalan8/4582</v>
      </c>
    </row>
    <row r="3574" spans="1:2">
      <c r="A3574" s="2">
        <v>4583</v>
      </c>
      <c r="B3574" t="str">
        <f t="shared" si="55"/>
        <v>http://iptv.tvmalaysia.cc:80/jalan8/jalan8/4583</v>
      </c>
    </row>
    <row r="3575" spans="1:2">
      <c r="A3575" s="2">
        <v>4584</v>
      </c>
      <c r="B3575" t="str">
        <f t="shared" si="55"/>
        <v>http://iptv.tvmalaysia.cc:80/jalan8/jalan8/4584</v>
      </c>
    </row>
    <row r="3576" spans="1:2">
      <c r="A3576" s="2">
        <v>4585</v>
      </c>
      <c r="B3576" t="str">
        <f t="shared" si="55"/>
        <v>http://iptv.tvmalaysia.cc:80/jalan8/jalan8/4585</v>
      </c>
    </row>
    <row r="3577" spans="1:2">
      <c r="A3577" s="2">
        <v>4586</v>
      </c>
      <c r="B3577" t="str">
        <f t="shared" si="55"/>
        <v>http://iptv.tvmalaysia.cc:80/jalan8/jalan8/4586</v>
      </c>
    </row>
    <row r="3578" spans="1:2">
      <c r="A3578" s="2">
        <v>4587</v>
      </c>
      <c r="B3578" t="str">
        <f t="shared" si="55"/>
        <v>http://iptv.tvmalaysia.cc:80/jalan8/jalan8/4587</v>
      </c>
    </row>
    <row r="3579" spans="1:2">
      <c r="A3579" s="2">
        <v>4588</v>
      </c>
      <c r="B3579" t="str">
        <f t="shared" si="55"/>
        <v>http://iptv.tvmalaysia.cc:80/jalan8/jalan8/4588</v>
      </c>
    </row>
    <row r="3580" spans="1:2">
      <c r="A3580" s="2">
        <v>4589</v>
      </c>
      <c r="B3580" t="str">
        <f t="shared" si="55"/>
        <v>http://iptv.tvmalaysia.cc:80/jalan8/jalan8/4589</v>
      </c>
    </row>
    <row r="3581" spans="1:2">
      <c r="A3581" s="2">
        <v>4590</v>
      </c>
      <c r="B3581" t="str">
        <f t="shared" si="55"/>
        <v>http://iptv.tvmalaysia.cc:80/jalan8/jalan8/4590</v>
      </c>
    </row>
    <row r="3582" spans="1:2">
      <c r="A3582" s="2">
        <v>4591</v>
      </c>
      <c r="B3582" t="str">
        <f t="shared" si="55"/>
        <v>http://iptv.tvmalaysia.cc:80/jalan8/jalan8/4591</v>
      </c>
    </row>
    <row r="3583" spans="1:2">
      <c r="A3583" s="2">
        <v>4592</v>
      </c>
      <c r="B3583" t="str">
        <f t="shared" si="55"/>
        <v>http://iptv.tvmalaysia.cc:80/jalan8/jalan8/4592</v>
      </c>
    </row>
    <row r="3584" spans="1:2">
      <c r="A3584" s="2">
        <v>4593</v>
      </c>
      <c r="B3584" t="str">
        <f t="shared" si="55"/>
        <v>http://iptv.tvmalaysia.cc:80/jalan8/jalan8/4593</v>
      </c>
    </row>
    <row r="3585" spans="1:2">
      <c r="A3585" s="2">
        <v>4594</v>
      </c>
      <c r="B3585" t="str">
        <f t="shared" si="55"/>
        <v>http://iptv.tvmalaysia.cc:80/jalan8/jalan8/4594</v>
      </c>
    </row>
    <row r="3586" spans="1:2">
      <c r="A3586" s="2">
        <v>4595</v>
      </c>
      <c r="B3586" t="str">
        <f t="shared" si="55"/>
        <v>http://iptv.tvmalaysia.cc:80/jalan8/jalan8/4595</v>
      </c>
    </row>
    <row r="3587" spans="1:2">
      <c r="A3587" s="2">
        <v>4596</v>
      </c>
      <c r="B3587" t="str">
        <f t="shared" si="55"/>
        <v>http://iptv.tvmalaysia.cc:80/jalan8/jalan8/4596</v>
      </c>
    </row>
    <row r="3588" spans="1:2">
      <c r="A3588" s="2">
        <v>4597</v>
      </c>
      <c r="B3588" t="str">
        <f t="shared" ref="B3588:B3651" si="56">_xlfn.CONCAT($A$1,A3588)</f>
        <v>http://iptv.tvmalaysia.cc:80/jalan8/jalan8/4597</v>
      </c>
    </row>
    <row r="3589" spans="1:2">
      <c r="A3589" s="2">
        <v>4598</v>
      </c>
      <c r="B3589" t="str">
        <f t="shared" si="56"/>
        <v>http://iptv.tvmalaysia.cc:80/jalan8/jalan8/4598</v>
      </c>
    </row>
    <row r="3590" spans="1:2">
      <c r="A3590" s="2">
        <v>4599</v>
      </c>
      <c r="B3590" t="str">
        <f t="shared" si="56"/>
        <v>http://iptv.tvmalaysia.cc:80/jalan8/jalan8/4599</v>
      </c>
    </row>
    <row r="3591" spans="1:2">
      <c r="A3591" s="2">
        <v>4600</v>
      </c>
      <c r="B3591" t="str">
        <f t="shared" si="56"/>
        <v>http://iptv.tvmalaysia.cc:80/jalan8/jalan8/4600</v>
      </c>
    </row>
    <row r="3592" spans="1:2">
      <c r="A3592" s="2">
        <v>4601</v>
      </c>
      <c r="B3592" t="str">
        <f t="shared" si="56"/>
        <v>http://iptv.tvmalaysia.cc:80/jalan8/jalan8/4601</v>
      </c>
    </row>
    <row r="3593" spans="1:2">
      <c r="A3593" s="2">
        <v>4602</v>
      </c>
      <c r="B3593" t="str">
        <f t="shared" si="56"/>
        <v>http://iptv.tvmalaysia.cc:80/jalan8/jalan8/4602</v>
      </c>
    </row>
    <row r="3594" spans="1:2">
      <c r="A3594" s="2">
        <v>4603</v>
      </c>
      <c r="B3594" t="str">
        <f t="shared" si="56"/>
        <v>http://iptv.tvmalaysia.cc:80/jalan8/jalan8/4603</v>
      </c>
    </row>
    <row r="3595" spans="1:2">
      <c r="A3595" s="2">
        <v>4604</v>
      </c>
      <c r="B3595" t="str">
        <f t="shared" si="56"/>
        <v>http://iptv.tvmalaysia.cc:80/jalan8/jalan8/4604</v>
      </c>
    </row>
    <row r="3596" spans="1:2">
      <c r="A3596" s="2">
        <v>4605</v>
      </c>
      <c r="B3596" t="str">
        <f t="shared" si="56"/>
        <v>http://iptv.tvmalaysia.cc:80/jalan8/jalan8/4605</v>
      </c>
    </row>
    <row r="3597" spans="1:2">
      <c r="A3597" s="2">
        <v>4606</v>
      </c>
      <c r="B3597" t="str">
        <f t="shared" si="56"/>
        <v>http://iptv.tvmalaysia.cc:80/jalan8/jalan8/4606</v>
      </c>
    </row>
    <row r="3598" spans="1:2">
      <c r="A3598" s="2">
        <v>4607</v>
      </c>
      <c r="B3598" t="str">
        <f t="shared" si="56"/>
        <v>http://iptv.tvmalaysia.cc:80/jalan8/jalan8/4607</v>
      </c>
    </row>
    <row r="3599" spans="1:2">
      <c r="A3599" s="2">
        <v>4608</v>
      </c>
      <c r="B3599" t="str">
        <f t="shared" si="56"/>
        <v>http://iptv.tvmalaysia.cc:80/jalan8/jalan8/4608</v>
      </c>
    </row>
    <row r="3600" spans="1:2">
      <c r="A3600" s="2">
        <v>4609</v>
      </c>
      <c r="B3600" t="str">
        <f t="shared" si="56"/>
        <v>http://iptv.tvmalaysia.cc:80/jalan8/jalan8/4609</v>
      </c>
    </row>
    <row r="3601" spans="1:2">
      <c r="A3601" s="2">
        <v>4610</v>
      </c>
      <c r="B3601" t="str">
        <f t="shared" si="56"/>
        <v>http://iptv.tvmalaysia.cc:80/jalan8/jalan8/4610</v>
      </c>
    </row>
    <row r="3602" spans="1:2">
      <c r="A3602" s="2">
        <v>4611</v>
      </c>
      <c r="B3602" t="str">
        <f t="shared" si="56"/>
        <v>http://iptv.tvmalaysia.cc:80/jalan8/jalan8/4611</v>
      </c>
    </row>
    <row r="3603" spans="1:2">
      <c r="A3603" s="2">
        <v>4612</v>
      </c>
      <c r="B3603" t="str">
        <f t="shared" si="56"/>
        <v>http://iptv.tvmalaysia.cc:80/jalan8/jalan8/4612</v>
      </c>
    </row>
    <row r="3604" spans="1:2">
      <c r="A3604" s="2">
        <v>4613</v>
      </c>
      <c r="B3604" t="str">
        <f t="shared" si="56"/>
        <v>http://iptv.tvmalaysia.cc:80/jalan8/jalan8/4613</v>
      </c>
    </row>
    <row r="3605" spans="1:2">
      <c r="A3605" s="2">
        <v>4614</v>
      </c>
      <c r="B3605" t="str">
        <f t="shared" si="56"/>
        <v>http://iptv.tvmalaysia.cc:80/jalan8/jalan8/4614</v>
      </c>
    </row>
    <row r="3606" spans="1:2">
      <c r="A3606" s="2">
        <v>4615</v>
      </c>
      <c r="B3606" t="str">
        <f t="shared" si="56"/>
        <v>http://iptv.tvmalaysia.cc:80/jalan8/jalan8/4615</v>
      </c>
    </row>
    <row r="3607" spans="1:2">
      <c r="A3607" s="2">
        <v>4616</v>
      </c>
      <c r="B3607" t="str">
        <f t="shared" si="56"/>
        <v>http://iptv.tvmalaysia.cc:80/jalan8/jalan8/4616</v>
      </c>
    </row>
    <row r="3608" spans="1:2">
      <c r="A3608" s="2">
        <v>4617</v>
      </c>
      <c r="B3608" t="str">
        <f t="shared" si="56"/>
        <v>http://iptv.tvmalaysia.cc:80/jalan8/jalan8/4617</v>
      </c>
    </row>
    <row r="3609" spans="1:2">
      <c r="A3609" s="2">
        <v>4618</v>
      </c>
      <c r="B3609" t="str">
        <f t="shared" si="56"/>
        <v>http://iptv.tvmalaysia.cc:80/jalan8/jalan8/4618</v>
      </c>
    </row>
    <row r="3610" spans="1:2">
      <c r="A3610" s="2">
        <v>4619</v>
      </c>
      <c r="B3610" t="str">
        <f t="shared" si="56"/>
        <v>http://iptv.tvmalaysia.cc:80/jalan8/jalan8/4619</v>
      </c>
    </row>
    <row r="3611" spans="1:2">
      <c r="A3611" s="2">
        <v>4620</v>
      </c>
      <c r="B3611" t="str">
        <f t="shared" si="56"/>
        <v>http://iptv.tvmalaysia.cc:80/jalan8/jalan8/4620</v>
      </c>
    </row>
    <row r="3612" spans="1:2">
      <c r="A3612" s="2">
        <v>4621</v>
      </c>
      <c r="B3612" t="str">
        <f t="shared" si="56"/>
        <v>http://iptv.tvmalaysia.cc:80/jalan8/jalan8/4621</v>
      </c>
    </row>
    <row r="3613" spans="1:2">
      <c r="A3613" s="2">
        <v>4622</v>
      </c>
      <c r="B3613" t="str">
        <f t="shared" si="56"/>
        <v>http://iptv.tvmalaysia.cc:80/jalan8/jalan8/4622</v>
      </c>
    </row>
    <row r="3614" spans="1:2">
      <c r="A3614" s="2">
        <v>4623</v>
      </c>
      <c r="B3614" t="str">
        <f t="shared" si="56"/>
        <v>http://iptv.tvmalaysia.cc:80/jalan8/jalan8/4623</v>
      </c>
    </row>
    <row r="3615" spans="1:2">
      <c r="A3615" s="2">
        <v>4624</v>
      </c>
      <c r="B3615" t="str">
        <f t="shared" si="56"/>
        <v>http://iptv.tvmalaysia.cc:80/jalan8/jalan8/4624</v>
      </c>
    </row>
    <row r="3616" spans="1:2">
      <c r="A3616" s="2">
        <v>4625</v>
      </c>
      <c r="B3616" t="str">
        <f t="shared" si="56"/>
        <v>http://iptv.tvmalaysia.cc:80/jalan8/jalan8/4625</v>
      </c>
    </row>
    <row r="3617" spans="1:2">
      <c r="A3617" s="2">
        <v>4626</v>
      </c>
      <c r="B3617" t="str">
        <f t="shared" si="56"/>
        <v>http://iptv.tvmalaysia.cc:80/jalan8/jalan8/4626</v>
      </c>
    </row>
    <row r="3618" spans="1:2">
      <c r="A3618" s="2">
        <v>4627</v>
      </c>
      <c r="B3618" t="str">
        <f t="shared" si="56"/>
        <v>http://iptv.tvmalaysia.cc:80/jalan8/jalan8/4627</v>
      </c>
    </row>
    <row r="3619" spans="1:2">
      <c r="A3619" s="2">
        <v>4628</v>
      </c>
      <c r="B3619" t="str">
        <f t="shared" si="56"/>
        <v>http://iptv.tvmalaysia.cc:80/jalan8/jalan8/4628</v>
      </c>
    </row>
    <row r="3620" spans="1:2">
      <c r="A3620" s="2">
        <v>4629</v>
      </c>
      <c r="B3620" t="str">
        <f t="shared" si="56"/>
        <v>http://iptv.tvmalaysia.cc:80/jalan8/jalan8/4629</v>
      </c>
    </row>
    <row r="3621" spans="1:2">
      <c r="A3621" s="2">
        <v>4630</v>
      </c>
      <c r="B3621" t="str">
        <f t="shared" si="56"/>
        <v>http://iptv.tvmalaysia.cc:80/jalan8/jalan8/4630</v>
      </c>
    </row>
    <row r="3622" spans="1:2">
      <c r="A3622" s="2">
        <v>4631</v>
      </c>
      <c r="B3622" t="str">
        <f t="shared" si="56"/>
        <v>http://iptv.tvmalaysia.cc:80/jalan8/jalan8/4631</v>
      </c>
    </row>
    <row r="3623" spans="1:2">
      <c r="A3623" s="2">
        <v>4632</v>
      </c>
      <c r="B3623" t="str">
        <f t="shared" si="56"/>
        <v>http://iptv.tvmalaysia.cc:80/jalan8/jalan8/4632</v>
      </c>
    </row>
    <row r="3624" spans="1:2">
      <c r="A3624" s="2">
        <v>4633</v>
      </c>
      <c r="B3624" t="str">
        <f t="shared" si="56"/>
        <v>http://iptv.tvmalaysia.cc:80/jalan8/jalan8/4633</v>
      </c>
    </row>
    <row r="3625" spans="1:2">
      <c r="A3625" s="2">
        <v>4634</v>
      </c>
      <c r="B3625" t="str">
        <f t="shared" si="56"/>
        <v>http://iptv.tvmalaysia.cc:80/jalan8/jalan8/4634</v>
      </c>
    </row>
    <row r="3626" spans="1:2">
      <c r="A3626" s="2">
        <v>4635</v>
      </c>
      <c r="B3626" t="str">
        <f t="shared" si="56"/>
        <v>http://iptv.tvmalaysia.cc:80/jalan8/jalan8/4635</v>
      </c>
    </row>
    <row r="3627" spans="1:2">
      <c r="A3627" s="2">
        <v>4636</v>
      </c>
      <c r="B3627" t="str">
        <f t="shared" si="56"/>
        <v>http://iptv.tvmalaysia.cc:80/jalan8/jalan8/4636</v>
      </c>
    </row>
    <row r="3628" spans="1:2">
      <c r="A3628" s="2">
        <v>4637</v>
      </c>
      <c r="B3628" t="str">
        <f t="shared" si="56"/>
        <v>http://iptv.tvmalaysia.cc:80/jalan8/jalan8/4637</v>
      </c>
    </row>
    <row r="3629" spans="1:2">
      <c r="A3629" s="2">
        <v>4638</v>
      </c>
      <c r="B3629" t="str">
        <f t="shared" si="56"/>
        <v>http://iptv.tvmalaysia.cc:80/jalan8/jalan8/4638</v>
      </c>
    </row>
    <row r="3630" spans="1:2">
      <c r="A3630" s="2">
        <v>4639</v>
      </c>
      <c r="B3630" t="str">
        <f t="shared" si="56"/>
        <v>http://iptv.tvmalaysia.cc:80/jalan8/jalan8/4639</v>
      </c>
    </row>
    <row r="3631" spans="1:2">
      <c r="A3631" s="2">
        <v>4640</v>
      </c>
      <c r="B3631" t="str">
        <f t="shared" si="56"/>
        <v>http://iptv.tvmalaysia.cc:80/jalan8/jalan8/4640</v>
      </c>
    </row>
    <row r="3632" spans="1:2">
      <c r="A3632" s="2">
        <v>4641</v>
      </c>
      <c r="B3632" t="str">
        <f t="shared" si="56"/>
        <v>http://iptv.tvmalaysia.cc:80/jalan8/jalan8/4641</v>
      </c>
    </row>
    <row r="3633" spans="1:2">
      <c r="A3633" s="2">
        <v>4642</v>
      </c>
      <c r="B3633" t="str">
        <f t="shared" si="56"/>
        <v>http://iptv.tvmalaysia.cc:80/jalan8/jalan8/4642</v>
      </c>
    </row>
    <row r="3634" spans="1:2">
      <c r="A3634" s="2">
        <v>4643</v>
      </c>
      <c r="B3634" t="str">
        <f t="shared" si="56"/>
        <v>http://iptv.tvmalaysia.cc:80/jalan8/jalan8/4643</v>
      </c>
    </row>
    <row r="3635" spans="1:2">
      <c r="A3635" s="2">
        <v>4644</v>
      </c>
      <c r="B3635" t="str">
        <f t="shared" si="56"/>
        <v>http://iptv.tvmalaysia.cc:80/jalan8/jalan8/4644</v>
      </c>
    </row>
    <row r="3636" spans="1:2">
      <c r="A3636" s="2">
        <v>4645</v>
      </c>
      <c r="B3636" t="str">
        <f t="shared" si="56"/>
        <v>http://iptv.tvmalaysia.cc:80/jalan8/jalan8/4645</v>
      </c>
    </row>
    <row r="3637" spans="1:2">
      <c r="A3637" s="2">
        <v>4646</v>
      </c>
      <c r="B3637" t="str">
        <f t="shared" si="56"/>
        <v>http://iptv.tvmalaysia.cc:80/jalan8/jalan8/4646</v>
      </c>
    </row>
    <row r="3638" spans="1:2">
      <c r="A3638" s="2">
        <v>4647</v>
      </c>
      <c r="B3638" t="str">
        <f t="shared" si="56"/>
        <v>http://iptv.tvmalaysia.cc:80/jalan8/jalan8/4647</v>
      </c>
    </row>
    <row r="3639" spans="1:2">
      <c r="A3639" s="2">
        <v>4648</v>
      </c>
      <c r="B3639" t="str">
        <f t="shared" si="56"/>
        <v>http://iptv.tvmalaysia.cc:80/jalan8/jalan8/4648</v>
      </c>
    </row>
    <row r="3640" spans="1:2">
      <c r="A3640" s="2">
        <v>4649</v>
      </c>
      <c r="B3640" t="str">
        <f t="shared" si="56"/>
        <v>http://iptv.tvmalaysia.cc:80/jalan8/jalan8/4649</v>
      </c>
    </row>
    <row r="3641" spans="1:2">
      <c r="A3641" s="2">
        <v>4650</v>
      </c>
      <c r="B3641" t="str">
        <f t="shared" si="56"/>
        <v>http://iptv.tvmalaysia.cc:80/jalan8/jalan8/4650</v>
      </c>
    </row>
    <row r="3642" spans="1:2">
      <c r="A3642" s="2">
        <v>4651</v>
      </c>
      <c r="B3642" t="str">
        <f t="shared" si="56"/>
        <v>http://iptv.tvmalaysia.cc:80/jalan8/jalan8/4651</v>
      </c>
    </row>
    <row r="3643" spans="1:2">
      <c r="A3643" s="2">
        <v>4652</v>
      </c>
      <c r="B3643" t="str">
        <f t="shared" si="56"/>
        <v>http://iptv.tvmalaysia.cc:80/jalan8/jalan8/4652</v>
      </c>
    </row>
    <row r="3644" spans="1:2">
      <c r="A3644" s="2">
        <v>4653</v>
      </c>
      <c r="B3644" t="str">
        <f t="shared" si="56"/>
        <v>http://iptv.tvmalaysia.cc:80/jalan8/jalan8/4653</v>
      </c>
    </row>
    <row r="3645" spans="1:2">
      <c r="A3645" s="2">
        <v>4654</v>
      </c>
      <c r="B3645" t="str">
        <f t="shared" si="56"/>
        <v>http://iptv.tvmalaysia.cc:80/jalan8/jalan8/4654</v>
      </c>
    </row>
    <row r="3646" spans="1:2">
      <c r="A3646" s="2">
        <v>4655</v>
      </c>
      <c r="B3646" t="str">
        <f t="shared" si="56"/>
        <v>http://iptv.tvmalaysia.cc:80/jalan8/jalan8/4655</v>
      </c>
    </row>
    <row r="3647" spans="1:2">
      <c r="A3647" s="2">
        <v>4656</v>
      </c>
      <c r="B3647" t="str">
        <f t="shared" si="56"/>
        <v>http://iptv.tvmalaysia.cc:80/jalan8/jalan8/4656</v>
      </c>
    </row>
    <row r="3648" spans="1:2">
      <c r="A3648" s="2">
        <v>4657</v>
      </c>
      <c r="B3648" t="str">
        <f t="shared" si="56"/>
        <v>http://iptv.tvmalaysia.cc:80/jalan8/jalan8/4657</v>
      </c>
    </row>
    <row r="3649" spans="1:2">
      <c r="A3649" s="2">
        <v>4658</v>
      </c>
      <c r="B3649" t="str">
        <f t="shared" si="56"/>
        <v>http://iptv.tvmalaysia.cc:80/jalan8/jalan8/4658</v>
      </c>
    </row>
    <row r="3650" spans="1:2">
      <c r="A3650" s="2">
        <v>4659</v>
      </c>
      <c r="B3650" t="str">
        <f t="shared" si="56"/>
        <v>http://iptv.tvmalaysia.cc:80/jalan8/jalan8/4659</v>
      </c>
    </row>
    <row r="3651" spans="1:2">
      <c r="A3651" s="2">
        <v>4660</v>
      </c>
      <c r="B3651" t="str">
        <f t="shared" si="56"/>
        <v>http://iptv.tvmalaysia.cc:80/jalan8/jalan8/4660</v>
      </c>
    </row>
    <row r="3652" spans="1:2">
      <c r="A3652" s="2">
        <v>4661</v>
      </c>
      <c r="B3652" t="str">
        <f t="shared" ref="B3652:B3715" si="57">_xlfn.CONCAT($A$1,A3652)</f>
        <v>http://iptv.tvmalaysia.cc:80/jalan8/jalan8/4661</v>
      </c>
    </row>
    <row r="3653" spans="1:2">
      <c r="A3653" s="2">
        <v>4662</v>
      </c>
      <c r="B3653" t="str">
        <f t="shared" si="57"/>
        <v>http://iptv.tvmalaysia.cc:80/jalan8/jalan8/4662</v>
      </c>
    </row>
    <row r="3654" spans="1:2">
      <c r="A3654" s="2">
        <v>4663</v>
      </c>
      <c r="B3654" t="str">
        <f t="shared" si="57"/>
        <v>http://iptv.tvmalaysia.cc:80/jalan8/jalan8/4663</v>
      </c>
    </row>
    <row r="3655" spans="1:2">
      <c r="A3655" s="2">
        <v>4664</v>
      </c>
      <c r="B3655" t="str">
        <f t="shared" si="57"/>
        <v>http://iptv.tvmalaysia.cc:80/jalan8/jalan8/4664</v>
      </c>
    </row>
    <row r="3656" spans="1:2">
      <c r="A3656" s="2">
        <v>4665</v>
      </c>
      <c r="B3656" t="str">
        <f t="shared" si="57"/>
        <v>http://iptv.tvmalaysia.cc:80/jalan8/jalan8/4665</v>
      </c>
    </row>
    <row r="3657" spans="1:2">
      <c r="A3657" s="2">
        <v>4666</v>
      </c>
      <c r="B3657" t="str">
        <f t="shared" si="57"/>
        <v>http://iptv.tvmalaysia.cc:80/jalan8/jalan8/4666</v>
      </c>
    </row>
    <row r="3658" spans="1:2">
      <c r="A3658" s="2">
        <v>4667</v>
      </c>
      <c r="B3658" t="str">
        <f t="shared" si="57"/>
        <v>http://iptv.tvmalaysia.cc:80/jalan8/jalan8/4667</v>
      </c>
    </row>
    <row r="3659" spans="1:2">
      <c r="A3659" s="2">
        <v>4668</v>
      </c>
      <c r="B3659" t="str">
        <f t="shared" si="57"/>
        <v>http://iptv.tvmalaysia.cc:80/jalan8/jalan8/4668</v>
      </c>
    </row>
    <row r="3660" spans="1:2">
      <c r="A3660" s="2">
        <v>4669</v>
      </c>
      <c r="B3660" t="str">
        <f t="shared" si="57"/>
        <v>http://iptv.tvmalaysia.cc:80/jalan8/jalan8/4669</v>
      </c>
    </row>
    <row r="3661" spans="1:2">
      <c r="A3661" s="2">
        <v>4670</v>
      </c>
      <c r="B3661" t="str">
        <f t="shared" si="57"/>
        <v>http://iptv.tvmalaysia.cc:80/jalan8/jalan8/4670</v>
      </c>
    </row>
    <row r="3662" spans="1:2">
      <c r="A3662" s="2">
        <v>4671</v>
      </c>
      <c r="B3662" t="str">
        <f t="shared" si="57"/>
        <v>http://iptv.tvmalaysia.cc:80/jalan8/jalan8/4671</v>
      </c>
    </row>
    <row r="3663" spans="1:2">
      <c r="A3663" s="2">
        <v>4672</v>
      </c>
      <c r="B3663" t="str">
        <f t="shared" si="57"/>
        <v>http://iptv.tvmalaysia.cc:80/jalan8/jalan8/4672</v>
      </c>
    </row>
    <row r="3664" spans="1:2">
      <c r="A3664" s="2">
        <v>4673</v>
      </c>
      <c r="B3664" t="str">
        <f t="shared" si="57"/>
        <v>http://iptv.tvmalaysia.cc:80/jalan8/jalan8/4673</v>
      </c>
    </row>
    <row r="3665" spans="1:2">
      <c r="A3665" s="2">
        <v>4674</v>
      </c>
      <c r="B3665" t="str">
        <f t="shared" si="57"/>
        <v>http://iptv.tvmalaysia.cc:80/jalan8/jalan8/4674</v>
      </c>
    </row>
    <row r="3666" spans="1:2">
      <c r="A3666" s="2">
        <v>4675</v>
      </c>
      <c r="B3666" t="str">
        <f t="shared" si="57"/>
        <v>http://iptv.tvmalaysia.cc:80/jalan8/jalan8/4675</v>
      </c>
    </row>
    <row r="3667" spans="1:2">
      <c r="A3667" s="2">
        <v>4676</v>
      </c>
      <c r="B3667" t="str">
        <f t="shared" si="57"/>
        <v>http://iptv.tvmalaysia.cc:80/jalan8/jalan8/4676</v>
      </c>
    </row>
    <row r="3668" spans="1:2">
      <c r="A3668" s="2">
        <v>4677</v>
      </c>
      <c r="B3668" t="str">
        <f t="shared" si="57"/>
        <v>http://iptv.tvmalaysia.cc:80/jalan8/jalan8/4677</v>
      </c>
    </row>
    <row r="3669" spans="1:2">
      <c r="A3669" s="2">
        <v>4678</v>
      </c>
      <c r="B3669" t="str">
        <f t="shared" si="57"/>
        <v>http://iptv.tvmalaysia.cc:80/jalan8/jalan8/4678</v>
      </c>
    </row>
    <row r="3670" spans="1:2">
      <c r="A3670" s="2">
        <v>4679</v>
      </c>
      <c r="B3670" t="str">
        <f t="shared" si="57"/>
        <v>http://iptv.tvmalaysia.cc:80/jalan8/jalan8/4679</v>
      </c>
    </row>
    <row r="3671" spans="1:2">
      <c r="A3671" s="2">
        <v>4680</v>
      </c>
      <c r="B3671" t="str">
        <f t="shared" si="57"/>
        <v>http://iptv.tvmalaysia.cc:80/jalan8/jalan8/4680</v>
      </c>
    </row>
    <row r="3672" spans="1:2">
      <c r="A3672" s="2">
        <v>4681</v>
      </c>
      <c r="B3672" t="str">
        <f t="shared" si="57"/>
        <v>http://iptv.tvmalaysia.cc:80/jalan8/jalan8/4681</v>
      </c>
    </row>
    <row r="3673" spans="1:2">
      <c r="A3673" s="2">
        <v>4682</v>
      </c>
      <c r="B3673" t="str">
        <f t="shared" si="57"/>
        <v>http://iptv.tvmalaysia.cc:80/jalan8/jalan8/4682</v>
      </c>
    </row>
    <row r="3674" spans="1:2">
      <c r="A3674" s="2">
        <v>4683</v>
      </c>
      <c r="B3674" t="str">
        <f t="shared" si="57"/>
        <v>http://iptv.tvmalaysia.cc:80/jalan8/jalan8/4683</v>
      </c>
    </row>
    <row r="3675" spans="1:2">
      <c r="A3675" s="2">
        <v>4684</v>
      </c>
      <c r="B3675" t="str">
        <f t="shared" si="57"/>
        <v>http://iptv.tvmalaysia.cc:80/jalan8/jalan8/4684</v>
      </c>
    </row>
    <row r="3676" spans="1:2">
      <c r="A3676" s="2">
        <v>4685</v>
      </c>
      <c r="B3676" t="str">
        <f t="shared" si="57"/>
        <v>http://iptv.tvmalaysia.cc:80/jalan8/jalan8/4685</v>
      </c>
    </row>
    <row r="3677" spans="1:2">
      <c r="A3677" s="2">
        <v>4686</v>
      </c>
      <c r="B3677" t="str">
        <f t="shared" si="57"/>
        <v>http://iptv.tvmalaysia.cc:80/jalan8/jalan8/4686</v>
      </c>
    </row>
    <row r="3678" spans="1:2">
      <c r="A3678" s="2">
        <v>4687</v>
      </c>
      <c r="B3678" t="str">
        <f t="shared" si="57"/>
        <v>http://iptv.tvmalaysia.cc:80/jalan8/jalan8/4687</v>
      </c>
    </row>
    <row r="3679" spans="1:2">
      <c r="A3679" s="2">
        <v>4688</v>
      </c>
      <c r="B3679" t="str">
        <f t="shared" si="57"/>
        <v>http://iptv.tvmalaysia.cc:80/jalan8/jalan8/4688</v>
      </c>
    </row>
    <row r="3680" spans="1:2">
      <c r="A3680" s="2">
        <v>4689</v>
      </c>
      <c r="B3680" t="str">
        <f t="shared" si="57"/>
        <v>http://iptv.tvmalaysia.cc:80/jalan8/jalan8/4689</v>
      </c>
    </row>
    <row r="3681" spans="1:2">
      <c r="A3681" s="2">
        <v>4690</v>
      </c>
      <c r="B3681" t="str">
        <f t="shared" si="57"/>
        <v>http://iptv.tvmalaysia.cc:80/jalan8/jalan8/4690</v>
      </c>
    </row>
    <row r="3682" spans="1:2">
      <c r="A3682" s="2">
        <v>4691</v>
      </c>
      <c r="B3682" t="str">
        <f t="shared" si="57"/>
        <v>http://iptv.tvmalaysia.cc:80/jalan8/jalan8/4691</v>
      </c>
    </row>
    <row r="3683" spans="1:2">
      <c r="A3683" s="2">
        <v>4692</v>
      </c>
      <c r="B3683" t="str">
        <f t="shared" si="57"/>
        <v>http://iptv.tvmalaysia.cc:80/jalan8/jalan8/4692</v>
      </c>
    </row>
    <row r="3684" spans="1:2">
      <c r="A3684" s="2">
        <v>4693</v>
      </c>
      <c r="B3684" t="str">
        <f t="shared" si="57"/>
        <v>http://iptv.tvmalaysia.cc:80/jalan8/jalan8/4693</v>
      </c>
    </row>
    <row r="3685" spans="1:2">
      <c r="A3685" s="2">
        <v>4694</v>
      </c>
      <c r="B3685" t="str">
        <f t="shared" si="57"/>
        <v>http://iptv.tvmalaysia.cc:80/jalan8/jalan8/4694</v>
      </c>
    </row>
    <row r="3686" spans="1:2">
      <c r="A3686" s="2">
        <v>4695</v>
      </c>
      <c r="B3686" t="str">
        <f t="shared" si="57"/>
        <v>http://iptv.tvmalaysia.cc:80/jalan8/jalan8/4695</v>
      </c>
    </row>
    <row r="3687" spans="1:2">
      <c r="A3687" s="2">
        <v>4696</v>
      </c>
      <c r="B3687" t="str">
        <f t="shared" si="57"/>
        <v>http://iptv.tvmalaysia.cc:80/jalan8/jalan8/4696</v>
      </c>
    </row>
    <row r="3688" spans="1:2">
      <c r="A3688" s="2">
        <v>4697</v>
      </c>
      <c r="B3688" t="str">
        <f t="shared" si="57"/>
        <v>http://iptv.tvmalaysia.cc:80/jalan8/jalan8/4697</v>
      </c>
    </row>
    <row r="3689" spans="1:2">
      <c r="A3689" s="2">
        <v>4698</v>
      </c>
      <c r="B3689" t="str">
        <f t="shared" si="57"/>
        <v>http://iptv.tvmalaysia.cc:80/jalan8/jalan8/4698</v>
      </c>
    </row>
    <row r="3690" spans="1:2">
      <c r="A3690" s="2">
        <v>4699</v>
      </c>
      <c r="B3690" t="str">
        <f t="shared" si="57"/>
        <v>http://iptv.tvmalaysia.cc:80/jalan8/jalan8/4699</v>
      </c>
    </row>
    <row r="3691" spans="1:2">
      <c r="A3691" s="2">
        <v>4700</v>
      </c>
      <c r="B3691" t="str">
        <f t="shared" si="57"/>
        <v>http://iptv.tvmalaysia.cc:80/jalan8/jalan8/4700</v>
      </c>
    </row>
    <row r="3692" spans="1:2">
      <c r="A3692" s="2">
        <v>4701</v>
      </c>
      <c r="B3692" t="str">
        <f t="shared" si="57"/>
        <v>http://iptv.tvmalaysia.cc:80/jalan8/jalan8/4701</v>
      </c>
    </row>
    <row r="3693" spans="1:2">
      <c r="A3693" s="2">
        <v>4702</v>
      </c>
      <c r="B3693" t="str">
        <f t="shared" si="57"/>
        <v>http://iptv.tvmalaysia.cc:80/jalan8/jalan8/4702</v>
      </c>
    </row>
    <row r="3694" spans="1:2">
      <c r="A3694" s="2">
        <v>4703</v>
      </c>
      <c r="B3694" t="str">
        <f t="shared" si="57"/>
        <v>http://iptv.tvmalaysia.cc:80/jalan8/jalan8/4703</v>
      </c>
    </row>
    <row r="3695" spans="1:2">
      <c r="A3695" s="2">
        <v>4704</v>
      </c>
      <c r="B3695" t="str">
        <f t="shared" si="57"/>
        <v>http://iptv.tvmalaysia.cc:80/jalan8/jalan8/4704</v>
      </c>
    </row>
    <row r="3696" spans="1:2">
      <c r="A3696" s="2">
        <v>4705</v>
      </c>
      <c r="B3696" t="str">
        <f t="shared" si="57"/>
        <v>http://iptv.tvmalaysia.cc:80/jalan8/jalan8/4705</v>
      </c>
    </row>
    <row r="3697" spans="1:2">
      <c r="A3697" s="2">
        <v>4706</v>
      </c>
      <c r="B3697" t="str">
        <f t="shared" si="57"/>
        <v>http://iptv.tvmalaysia.cc:80/jalan8/jalan8/4706</v>
      </c>
    </row>
    <row r="3698" spans="1:2">
      <c r="A3698" s="2">
        <v>4707</v>
      </c>
      <c r="B3698" t="str">
        <f t="shared" si="57"/>
        <v>http://iptv.tvmalaysia.cc:80/jalan8/jalan8/4707</v>
      </c>
    </row>
    <row r="3699" spans="1:2">
      <c r="A3699" s="2">
        <v>4708</v>
      </c>
      <c r="B3699" t="str">
        <f t="shared" si="57"/>
        <v>http://iptv.tvmalaysia.cc:80/jalan8/jalan8/4708</v>
      </c>
    </row>
    <row r="3700" spans="1:2">
      <c r="A3700" s="2">
        <v>4709</v>
      </c>
      <c r="B3700" t="str">
        <f t="shared" si="57"/>
        <v>http://iptv.tvmalaysia.cc:80/jalan8/jalan8/4709</v>
      </c>
    </row>
    <row r="3701" spans="1:2">
      <c r="A3701" s="2">
        <v>4710</v>
      </c>
      <c r="B3701" t="str">
        <f t="shared" si="57"/>
        <v>http://iptv.tvmalaysia.cc:80/jalan8/jalan8/4710</v>
      </c>
    </row>
    <row r="3702" spans="1:2">
      <c r="A3702" s="2">
        <v>4711</v>
      </c>
      <c r="B3702" t="str">
        <f t="shared" si="57"/>
        <v>http://iptv.tvmalaysia.cc:80/jalan8/jalan8/4711</v>
      </c>
    </row>
    <row r="3703" spans="1:2">
      <c r="A3703" s="2">
        <v>4712</v>
      </c>
      <c r="B3703" t="str">
        <f t="shared" si="57"/>
        <v>http://iptv.tvmalaysia.cc:80/jalan8/jalan8/4712</v>
      </c>
    </row>
    <row r="3704" spans="1:2">
      <c r="A3704" s="2">
        <v>4713</v>
      </c>
      <c r="B3704" t="str">
        <f t="shared" si="57"/>
        <v>http://iptv.tvmalaysia.cc:80/jalan8/jalan8/4713</v>
      </c>
    </row>
    <row r="3705" spans="1:2">
      <c r="A3705" s="2">
        <v>4714</v>
      </c>
      <c r="B3705" t="str">
        <f t="shared" si="57"/>
        <v>http://iptv.tvmalaysia.cc:80/jalan8/jalan8/4714</v>
      </c>
    </row>
    <row r="3706" spans="1:2">
      <c r="A3706" s="2">
        <v>4715</v>
      </c>
      <c r="B3706" t="str">
        <f t="shared" si="57"/>
        <v>http://iptv.tvmalaysia.cc:80/jalan8/jalan8/4715</v>
      </c>
    </row>
    <row r="3707" spans="1:2">
      <c r="A3707" s="2">
        <v>4716</v>
      </c>
      <c r="B3707" t="str">
        <f t="shared" si="57"/>
        <v>http://iptv.tvmalaysia.cc:80/jalan8/jalan8/4716</v>
      </c>
    </row>
    <row r="3708" spans="1:2">
      <c r="A3708" s="2">
        <v>4717</v>
      </c>
      <c r="B3708" t="str">
        <f t="shared" si="57"/>
        <v>http://iptv.tvmalaysia.cc:80/jalan8/jalan8/4717</v>
      </c>
    </row>
    <row r="3709" spans="1:2">
      <c r="A3709" s="2">
        <v>4718</v>
      </c>
      <c r="B3709" t="str">
        <f t="shared" si="57"/>
        <v>http://iptv.tvmalaysia.cc:80/jalan8/jalan8/4718</v>
      </c>
    </row>
    <row r="3710" spans="1:2">
      <c r="A3710" s="2">
        <v>4719</v>
      </c>
      <c r="B3710" t="str">
        <f t="shared" si="57"/>
        <v>http://iptv.tvmalaysia.cc:80/jalan8/jalan8/4719</v>
      </c>
    </row>
    <row r="3711" spans="1:2">
      <c r="A3711" s="2">
        <v>4720</v>
      </c>
      <c r="B3711" t="str">
        <f t="shared" si="57"/>
        <v>http://iptv.tvmalaysia.cc:80/jalan8/jalan8/4720</v>
      </c>
    </row>
    <row r="3712" spans="1:2">
      <c r="A3712" s="2">
        <v>4721</v>
      </c>
      <c r="B3712" t="str">
        <f t="shared" si="57"/>
        <v>http://iptv.tvmalaysia.cc:80/jalan8/jalan8/4721</v>
      </c>
    </row>
    <row r="3713" spans="1:2">
      <c r="A3713" s="2">
        <v>4722</v>
      </c>
      <c r="B3713" t="str">
        <f t="shared" si="57"/>
        <v>http://iptv.tvmalaysia.cc:80/jalan8/jalan8/4722</v>
      </c>
    </row>
    <row r="3714" spans="1:2">
      <c r="A3714" s="2">
        <v>4723</v>
      </c>
      <c r="B3714" t="str">
        <f t="shared" si="57"/>
        <v>http://iptv.tvmalaysia.cc:80/jalan8/jalan8/4723</v>
      </c>
    </row>
    <row r="3715" spans="1:2">
      <c r="A3715" s="2">
        <v>4724</v>
      </c>
      <c r="B3715" t="str">
        <f t="shared" si="57"/>
        <v>http://iptv.tvmalaysia.cc:80/jalan8/jalan8/4724</v>
      </c>
    </row>
    <row r="3716" spans="1:2">
      <c r="A3716" s="2">
        <v>4725</v>
      </c>
      <c r="B3716" t="str">
        <f t="shared" ref="B3716:B3779" si="58">_xlfn.CONCAT($A$1,A3716)</f>
        <v>http://iptv.tvmalaysia.cc:80/jalan8/jalan8/4725</v>
      </c>
    </row>
    <row r="3717" spans="1:2">
      <c r="A3717" s="2">
        <v>4726</v>
      </c>
      <c r="B3717" t="str">
        <f t="shared" si="58"/>
        <v>http://iptv.tvmalaysia.cc:80/jalan8/jalan8/4726</v>
      </c>
    </row>
    <row r="3718" spans="1:2">
      <c r="A3718" s="2">
        <v>4727</v>
      </c>
      <c r="B3718" t="str">
        <f t="shared" si="58"/>
        <v>http://iptv.tvmalaysia.cc:80/jalan8/jalan8/4727</v>
      </c>
    </row>
    <row r="3719" spans="1:2">
      <c r="A3719" s="2">
        <v>4728</v>
      </c>
      <c r="B3719" t="str">
        <f t="shared" si="58"/>
        <v>http://iptv.tvmalaysia.cc:80/jalan8/jalan8/4728</v>
      </c>
    </row>
    <row r="3720" spans="1:2">
      <c r="A3720" s="2">
        <v>4729</v>
      </c>
      <c r="B3720" t="str">
        <f t="shared" si="58"/>
        <v>http://iptv.tvmalaysia.cc:80/jalan8/jalan8/4729</v>
      </c>
    </row>
    <row r="3721" spans="1:2">
      <c r="A3721" s="2">
        <v>4730</v>
      </c>
      <c r="B3721" t="str">
        <f t="shared" si="58"/>
        <v>http://iptv.tvmalaysia.cc:80/jalan8/jalan8/4730</v>
      </c>
    </row>
    <row r="3722" spans="1:2">
      <c r="A3722" s="2">
        <v>4731</v>
      </c>
      <c r="B3722" t="str">
        <f t="shared" si="58"/>
        <v>http://iptv.tvmalaysia.cc:80/jalan8/jalan8/4731</v>
      </c>
    </row>
    <row r="3723" spans="1:2">
      <c r="A3723" s="2">
        <v>4732</v>
      </c>
      <c r="B3723" t="str">
        <f t="shared" si="58"/>
        <v>http://iptv.tvmalaysia.cc:80/jalan8/jalan8/4732</v>
      </c>
    </row>
    <row r="3724" spans="1:2">
      <c r="A3724" s="2">
        <v>4733</v>
      </c>
      <c r="B3724" t="str">
        <f t="shared" si="58"/>
        <v>http://iptv.tvmalaysia.cc:80/jalan8/jalan8/4733</v>
      </c>
    </row>
    <row r="3725" spans="1:2">
      <c r="A3725" s="2">
        <v>4734</v>
      </c>
      <c r="B3725" t="str">
        <f t="shared" si="58"/>
        <v>http://iptv.tvmalaysia.cc:80/jalan8/jalan8/4734</v>
      </c>
    </row>
    <row r="3726" spans="1:2">
      <c r="A3726" s="2">
        <v>4735</v>
      </c>
      <c r="B3726" t="str">
        <f t="shared" si="58"/>
        <v>http://iptv.tvmalaysia.cc:80/jalan8/jalan8/4735</v>
      </c>
    </row>
    <row r="3727" spans="1:2">
      <c r="A3727" s="2">
        <v>4736</v>
      </c>
      <c r="B3727" t="str">
        <f t="shared" si="58"/>
        <v>http://iptv.tvmalaysia.cc:80/jalan8/jalan8/4736</v>
      </c>
    </row>
    <row r="3728" spans="1:2">
      <c r="A3728" s="2">
        <v>4737</v>
      </c>
      <c r="B3728" t="str">
        <f t="shared" si="58"/>
        <v>http://iptv.tvmalaysia.cc:80/jalan8/jalan8/4737</v>
      </c>
    </row>
    <row r="3729" spans="1:2">
      <c r="A3729" s="2">
        <v>4738</v>
      </c>
      <c r="B3729" t="str">
        <f t="shared" si="58"/>
        <v>http://iptv.tvmalaysia.cc:80/jalan8/jalan8/4738</v>
      </c>
    </row>
    <row r="3730" spans="1:2">
      <c r="A3730" s="2">
        <v>4739</v>
      </c>
      <c r="B3730" t="str">
        <f t="shared" si="58"/>
        <v>http://iptv.tvmalaysia.cc:80/jalan8/jalan8/4739</v>
      </c>
    </row>
    <row r="3731" spans="1:2">
      <c r="A3731" s="2">
        <v>4740</v>
      </c>
      <c r="B3731" t="str">
        <f t="shared" si="58"/>
        <v>http://iptv.tvmalaysia.cc:80/jalan8/jalan8/4740</v>
      </c>
    </row>
    <row r="3732" spans="1:2">
      <c r="A3732" s="2">
        <v>4741</v>
      </c>
      <c r="B3732" t="str">
        <f t="shared" si="58"/>
        <v>http://iptv.tvmalaysia.cc:80/jalan8/jalan8/4741</v>
      </c>
    </row>
    <row r="3733" spans="1:2">
      <c r="A3733" s="2">
        <v>4742</v>
      </c>
      <c r="B3733" t="str">
        <f t="shared" si="58"/>
        <v>http://iptv.tvmalaysia.cc:80/jalan8/jalan8/4742</v>
      </c>
    </row>
    <row r="3734" spans="1:2">
      <c r="A3734" s="2">
        <v>4743</v>
      </c>
      <c r="B3734" t="str">
        <f t="shared" si="58"/>
        <v>http://iptv.tvmalaysia.cc:80/jalan8/jalan8/4743</v>
      </c>
    </row>
    <row r="3735" spans="1:2">
      <c r="A3735" s="2">
        <v>4744</v>
      </c>
      <c r="B3735" t="str">
        <f t="shared" si="58"/>
        <v>http://iptv.tvmalaysia.cc:80/jalan8/jalan8/4744</v>
      </c>
    </row>
    <row r="3736" spans="1:2">
      <c r="A3736" s="2">
        <v>4745</v>
      </c>
      <c r="B3736" t="str">
        <f t="shared" si="58"/>
        <v>http://iptv.tvmalaysia.cc:80/jalan8/jalan8/4745</v>
      </c>
    </row>
    <row r="3737" spans="1:2">
      <c r="A3737" s="2">
        <v>4746</v>
      </c>
      <c r="B3737" t="str">
        <f t="shared" si="58"/>
        <v>http://iptv.tvmalaysia.cc:80/jalan8/jalan8/4746</v>
      </c>
    </row>
    <row r="3738" spans="1:2">
      <c r="A3738" s="2">
        <v>4747</v>
      </c>
      <c r="B3738" t="str">
        <f t="shared" si="58"/>
        <v>http://iptv.tvmalaysia.cc:80/jalan8/jalan8/4747</v>
      </c>
    </row>
    <row r="3739" spans="1:2">
      <c r="A3739" s="2">
        <v>4748</v>
      </c>
      <c r="B3739" t="str">
        <f t="shared" si="58"/>
        <v>http://iptv.tvmalaysia.cc:80/jalan8/jalan8/4748</v>
      </c>
    </row>
    <row r="3740" spans="1:2">
      <c r="A3740" s="2">
        <v>4749</v>
      </c>
      <c r="B3740" t="str">
        <f t="shared" si="58"/>
        <v>http://iptv.tvmalaysia.cc:80/jalan8/jalan8/4749</v>
      </c>
    </row>
    <row r="3741" spans="1:2">
      <c r="A3741" s="2">
        <v>4750</v>
      </c>
      <c r="B3741" t="str">
        <f t="shared" si="58"/>
        <v>http://iptv.tvmalaysia.cc:80/jalan8/jalan8/4750</v>
      </c>
    </row>
    <row r="3742" spans="1:2">
      <c r="A3742" s="2">
        <v>4751</v>
      </c>
      <c r="B3742" t="str">
        <f t="shared" si="58"/>
        <v>http://iptv.tvmalaysia.cc:80/jalan8/jalan8/4751</v>
      </c>
    </row>
    <row r="3743" spans="1:2">
      <c r="A3743" s="2">
        <v>4752</v>
      </c>
      <c r="B3743" t="str">
        <f t="shared" si="58"/>
        <v>http://iptv.tvmalaysia.cc:80/jalan8/jalan8/4752</v>
      </c>
    </row>
    <row r="3744" spans="1:2">
      <c r="A3744" s="2">
        <v>4753</v>
      </c>
      <c r="B3744" t="str">
        <f t="shared" si="58"/>
        <v>http://iptv.tvmalaysia.cc:80/jalan8/jalan8/4753</v>
      </c>
    </row>
    <row r="3745" spans="1:2">
      <c r="A3745" s="2">
        <v>4754</v>
      </c>
      <c r="B3745" t="str">
        <f t="shared" si="58"/>
        <v>http://iptv.tvmalaysia.cc:80/jalan8/jalan8/4754</v>
      </c>
    </row>
    <row r="3746" spans="1:2">
      <c r="A3746" s="2">
        <v>4755</v>
      </c>
      <c r="B3746" t="str">
        <f t="shared" si="58"/>
        <v>http://iptv.tvmalaysia.cc:80/jalan8/jalan8/4755</v>
      </c>
    </row>
    <row r="3747" spans="1:2">
      <c r="A3747" s="2">
        <v>4756</v>
      </c>
      <c r="B3747" t="str">
        <f t="shared" si="58"/>
        <v>http://iptv.tvmalaysia.cc:80/jalan8/jalan8/4756</v>
      </c>
    </row>
    <row r="3748" spans="1:2">
      <c r="A3748" s="2">
        <v>4757</v>
      </c>
      <c r="B3748" t="str">
        <f t="shared" si="58"/>
        <v>http://iptv.tvmalaysia.cc:80/jalan8/jalan8/4757</v>
      </c>
    </row>
    <row r="3749" spans="1:2">
      <c r="A3749" s="2">
        <v>4758</v>
      </c>
      <c r="B3749" t="str">
        <f t="shared" si="58"/>
        <v>http://iptv.tvmalaysia.cc:80/jalan8/jalan8/4758</v>
      </c>
    </row>
    <row r="3750" spans="1:2">
      <c r="A3750" s="2">
        <v>4759</v>
      </c>
      <c r="B3750" t="str">
        <f t="shared" si="58"/>
        <v>http://iptv.tvmalaysia.cc:80/jalan8/jalan8/4759</v>
      </c>
    </row>
    <row r="3751" spans="1:2">
      <c r="A3751" s="2">
        <v>4760</v>
      </c>
      <c r="B3751" t="str">
        <f t="shared" si="58"/>
        <v>http://iptv.tvmalaysia.cc:80/jalan8/jalan8/4760</v>
      </c>
    </row>
    <row r="3752" spans="1:2">
      <c r="A3752" s="2">
        <v>4761</v>
      </c>
      <c r="B3752" t="str">
        <f t="shared" si="58"/>
        <v>http://iptv.tvmalaysia.cc:80/jalan8/jalan8/4761</v>
      </c>
    </row>
    <row r="3753" spans="1:2">
      <c r="A3753" s="2">
        <v>4762</v>
      </c>
      <c r="B3753" t="str">
        <f t="shared" si="58"/>
        <v>http://iptv.tvmalaysia.cc:80/jalan8/jalan8/4762</v>
      </c>
    </row>
    <row r="3754" spans="1:2">
      <c r="A3754" s="2">
        <v>4763</v>
      </c>
      <c r="B3754" t="str">
        <f t="shared" si="58"/>
        <v>http://iptv.tvmalaysia.cc:80/jalan8/jalan8/4763</v>
      </c>
    </row>
    <row r="3755" spans="1:2">
      <c r="A3755" s="2">
        <v>4764</v>
      </c>
      <c r="B3755" t="str">
        <f t="shared" si="58"/>
        <v>http://iptv.tvmalaysia.cc:80/jalan8/jalan8/4764</v>
      </c>
    </row>
    <row r="3756" spans="1:2">
      <c r="A3756" s="2">
        <v>4765</v>
      </c>
      <c r="B3756" t="str">
        <f t="shared" si="58"/>
        <v>http://iptv.tvmalaysia.cc:80/jalan8/jalan8/4765</v>
      </c>
    </row>
    <row r="3757" spans="1:2">
      <c r="A3757" s="2">
        <v>4766</v>
      </c>
      <c r="B3757" t="str">
        <f t="shared" si="58"/>
        <v>http://iptv.tvmalaysia.cc:80/jalan8/jalan8/4766</v>
      </c>
    </row>
    <row r="3758" spans="1:2">
      <c r="A3758" s="2">
        <v>4767</v>
      </c>
      <c r="B3758" t="str">
        <f t="shared" si="58"/>
        <v>http://iptv.tvmalaysia.cc:80/jalan8/jalan8/4767</v>
      </c>
    </row>
    <row r="3759" spans="1:2">
      <c r="A3759" s="2">
        <v>4768</v>
      </c>
      <c r="B3759" t="str">
        <f t="shared" si="58"/>
        <v>http://iptv.tvmalaysia.cc:80/jalan8/jalan8/4768</v>
      </c>
    </row>
    <row r="3760" spans="1:2">
      <c r="A3760" s="2">
        <v>4769</v>
      </c>
      <c r="B3760" t="str">
        <f t="shared" si="58"/>
        <v>http://iptv.tvmalaysia.cc:80/jalan8/jalan8/4769</v>
      </c>
    </row>
    <row r="3761" spans="1:2">
      <c r="A3761" s="2">
        <v>4770</v>
      </c>
      <c r="B3761" t="str">
        <f t="shared" si="58"/>
        <v>http://iptv.tvmalaysia.cc:80/jalan8/jalan8/4770</v>
      </c>
    </row>
    <row r="3762" spans="1:2">
      <c r="A3762" s="2">
        <v>4771</v>
      </c>
      <c r="B3762" t="str">
        <f t="shared" si="58"/>
        <v>http://iptv.tvmalaysia.cc:80/jalan8/jalan8/4771</v>
      </c>
    </row>
    <row r="3763" spans="1:2">
      <c r="A3763" s="2">
        <v>4772</v>
      </c>
      <c r="B3763" t="str">
        <f t="shared" si="58"/>
        <v>http://iptv.tvmalaysia.cc:80/jalan8/jalan8/4772</v>
      </c>
    </row>
    <row r="3764" spans="1:2">
      <c r="A3764" s="2">
        <v>4773</v>
      </c>
      <c r="B3764" t="str">
        <f t="shared" si="58"/>
        <v>http://iptv.tvmalaysia.cc:80/jalan8/jalan8/4773</v>
      </c>
    </row>
    <row r="3765" spans="1:2">
      <c r="A3765" s="2">
        <v>4774</v>
      </c>
      <c r="B3765" t="str">
        <f t="shared" si="58"/>
        <v>http://iptv.tvmalaysia.cc:80/jalan8/jalan8/4774</v>
      </c>
    </row>
    <row r="3766" spans="1:2">
      <c r="A3766" s="2">
        <v>4775</v>
      </c>
      <c r="B3766" t="str">
        <f t="shared" si="58"/>
        <v>http://iptv.tvmalaysia.cc:80/jalan8/jalan8/4775</v>
      </c>
    </row>
    <row r="3767" spans="1:2">
      <c r="A3767" s="2">
        <v>4776</v>
      </c>
      <c r="B3767" t="str">
        <f t="shared" si="58"/>
        <v>http://iptv.tvmalaysia.cc:80/jalan8/jalan8/4776</v>
      </c>
    </row>
    <row r="3768" spans="1:2">
      <c r="A3768" s="2">
        <v>4777</v>
      </c>
      <c r="B3768" t="str">
        <f t="shared" si="58"/>
        <v>http://iptv.tvmalaysia.cc:80/jalan8/jalan8/4777</v>
      </c>
    </row>
    <row r="3769" spans="1:2">
      <c r="A3769" s="2">
        <v>4778</v>
      </c>
      <c r="B3769" t="str">
        <f t="shared" si="58"/>
        <v>http://iptv.tvmalaysia.cc:80/jalan8/jalan8/4778</v>
      </c>
    </row>
    <row r="3770" spans="1:2">
      <c r="A3770" s="2">
        <v>4779</v>
      </c>
      <c r="B3770" t="str">
        <f t="shared" si="58"/>
        <v>http://iptv.tvmalaysia.cc:80/jalan8/jalan8/4779</v>
      </c>
    </row>
    <row r="3771" spans="1:2">
      <c r="A3771" s="2">
        <v>4780</v>
      </c>
      <c r="B3771" t="str">
        <f t="shared" si="58"/>
        <v>http://iptv.tvmalaysia.cc:80/jalan8/jalan8/4780</v>
      </c>
    </row>
    <row r="3772" spans="1:2">
      <c r="A3772" s="2">
        <v>4781</v>
      </c>
      <c r="B3772" t="str">
        <f t="shared" si="58"/>
        <v>http://iptv.tvmalaysia.cc:80/jalan8/jalan8/4781</v>
      </c>
    </row>
    <row r="3773" spans="1:2">
      <c r="A3773" s="2">
        <v>4782</v>
      </c>
      <c r="B3773" t="str">
        <f t="shared" si="58"/>
        <v>http://iptv.tvmalaysia.cc:80/jalan8/jalan8/4782</v>
      </c>
    </row>
    <row r="3774" spans="1:2">
      <c r="A3774" s="2">
        <v>4783</v>
      </c>
      <c r="B3774" t="str">
        <f t="shared" si="58"/>
        <v>http://iptv.tvmalaysia.cc:80/jalan8/jalan8/4783</v>
      </c>
    </row>
    <row r="3775" spans="1:2">
      <c r="A3775" s="2">
        <v>4784</v>
      </c>
      <c r="B3775" t="str">
        <f t="shared" si="58"/>
        <v>http://iptv.tvmalaysia.cc:80/jalan8/jalan8/4784</v>
      </c>
    </row>
    <row r="3776" spans="1:2">
      <c r="A3776" s="2">
        <v>4785</v>
      </c>
      <c r="B3776" t="str">
        <f t="shared" si="58"/>
        <v>http://iptv.tvmalaysia.cc:80/jalan8/jalan8/4785</v>
      </c>
    </row>
    <row r="3777" spans="1:2">
      <c r="A3777" s="2">
        <v>4786</v>
      </c>
      <c r="B3777" t="str">
        <f t="shared" si="58"/>
        <v>http://iptv.tvmalaysia.cc:80/jalan8/jalan8/4786</v>
      </c>
    </row>
    <row r="3778" spans="1:2">
      <c r="A3778" s="2">
        <v>4787</v>
      </c>
      <c r="B3778" t="str">
        <f t="shared" si="58"/>
        <v>http://iptv.tvmalaysia.cc:80/jalan8/jalan8/4787</v>
      </c>
    </row>
    <row r="3779" spans="1:2">
      <c r="A3779" s="2">
        <v>4788</v>
      </c>
      <c r="B3779" t="str">
        <f t="shared" si="58"/>
        <v>http://iptv.tvmalaysia.cc:80/jalan8/jalan8/4788</v>
      </c>
    </row>
    <row r="3780" spans="1:2">
      <c r="A3780" s="2">
        <v>4789</v>
      </c>
      <c r="B3780" t="str">
        <f t="shared" ref="B3780:B3843" si="59">_xlfn.CONCAT($A$1,A3780)</f>
        <v>http://iptv.tvmalaysia.cc:80/jalan8/jalan8/4789</v>
      </c>
    </row>
    <row r="3781" spans="1:2">
      <c r="A3781" s="2">
        <v>4790</v>
      </c>
      <c r="B3781" t="str">
        <f t="shared" si="59"/>
        <v>http://iptv.tvmalaysia.cc:80/jalan8/jalan8/4790</v>
      </c>
    </row>
    <row r="3782" spans="1:2">
      <c r="A3782" s="2">
        <v>4791</v>
      </c>
      <c r="B3782" t="str">
        <f t="shared" si="59"/>
        <v>http://iptv.tvmalaysia.cc:80/jalan8/jalan8/4791</v>
      </c>
    </row>
    <row r="3783" spans="1:2">
      <c r="A3783" s="2">
        <v>4792</v>
      </c>
      <c r="B3783" t="str">
        <f t="shared" si="59"/>
        <v>http://iptv.tvmalaysia.cc:80/jalan8/jalan8/4792</v>
      </c>
    </row>
    <row r="3784" spans="1:2">
      <c r="A3784" s="2">
        <v>4793</v>
      </c>
      <c r="B3784" t="str">
        <f t="shared" si="59"/>
        <v>http://iptv.tvmalaysia.cc:80/jalan8/jalan8/4793</v>
      </c>
    </row>
    <row r="3785" spans="1:2">
      <c r="A3785" s="2">
        <v>4794</v>
      </c>
      <c r="B3785" t="str">
        <f t="shared" si="59"/>
        <v>http://iptv.tvmalaysia.cc:80/jalan8/jalan8/4794</v>
      </c>
    </row>
    <row r="3786" spans="1:2">
      <c r="A3786" s="2">
        <v>4795</v>
      </c>
      <c r="B3786" t="str">
        <f t="shared" si="59"/>
        <v>http://iptv.tvmalaysia.cc:80/jalan8/jalan8/4795</v>
      </c>
    </row>
    <row r="3787" spans="1:2">
      <c r="A3787" s="2">
        <v>4796</v>
      </c>
      <c r="B3787" t="str">
        <f t="shared" si="59"/>
        <v>http://iptv.tvmalaysia.cc:80/jalan8/jalan8/4796</v>
      </c>
    </row>
    <row r="3788" spans="1:2">
      <c r="A3788" s="2">
        <v>4797</v>
      </c>
      <c r="B3788" t="str">
        <f t="shared" si="59"/>
        <v>http://iptv.tvmalaysia.cc:80/jalan8/jalan8/4797</v>
      </c>
    </row>
    <row r="3789" spans="1:2">
      <c r="A3789" s="2">
        <v>4798</v>
      </c>
      <c r="B3789" t="str">
        <f t="shared" si="59"/>
        <v>http://iptv.tvmalaysia.cc:80/jalan8/jalan8/4798</v>
      </c>
    </row>
    <row r="3790" spans="1:2">
      <c r="A3790" s="2">
        <v>4799</v>
      </c>
      <c r="B3790" t="str">
        <f t="shared" si="59"/>
        <v>http://iptv.tvmalaysia.cc:80/jalan8/jalan8/4799</v>
      </c>
    </row>
    <row r="3791" spans="1:2">
      <c r="A3791" s="2">
        <v>4800</v>
      </c>
      <c r="B3791" t="str">
        <f t="shared" si="59"/>
        <v>http://iptv.tvmalaysia.cc:80/jalan8/jalan8/4800</v>
      </c>
    </row>
    <row r="3792" spans="1:2">
      <c r="A3792" s="2">
        <v>4801</v>
      </c>
      <c r="B3792" t="str">
        <f t="shared" si="59"/>
        <v>http://iptv.tvmalaysia.cc:80/jalan8/jalan8/4801</v>
      </c>
    </row>
    <row r="3793" spans="1:2">
      <c r="A3793" s="2">
        <v>4802</v>
      </c>
      <c r="B3793" t="str">
        <f t="shared" si="59"/>
        <v>http://iptv.tvmalaysia.cc:80/jalan8/jalan8/4802</v>
      </c>
    </row>
    <row r="3794" spans="1:2">
      <c r="A3794" s="2">
        <v>4803</v>
      </c>
      <c r="B3794" t="str">
        <f t="shared" si="59"/>
        <v>http://iptv.tvmalaysia.cc:80/jalan8/jalan8/4803</v>
      </c>
    </row>
    <row r="3795" spans="1:2">
      <c r="A3795" s="2">
        <v>4804</v>
      </c>
      <c r="B3795" t="str">
        <f t="shared" si="59"/>
        <v>http://iptv.tvmalaysia.cc:80/jalan8/jalan8/4804</v>
      </c>
    </row>
    <row r="3796" spans="1:2">
      <c r="A3796" s="2">
        <v>4805</v>
      </c>
      <c r="B3796" t="str">
        <f t="shared" si="59"/>
        <v>http://iptv.tvmalaysia.cc:80/jalan8/jalan8/4805</v>
      </c>
    </row>
    <row r="3797" spans="1:2">
      <c r="A3797" s="2">
        <v>4806</v>
      </c>
      <c r="B3797" t="str">
        <f t="shared" si="59"/>
        <v>http://iptv.tvmalaysia.cc:80/jalan8/jalan8/4806</v>
      </c>
    </row>
    <row r="3798" spans="1:2">
      <c r="A3798" s="2">
        <v>4807</v>
      </c>
      <c r="B3798" t="str">
        <f t="shared" si="59"/>
        <v>http://iptv.tvmalaysia.cc:80/jalan8/jalan8/4807</v>
      </c>
    </row>
    <row r="3799" spans="1:2">
      <c r="A3799" s="2">
        <v>4808</v>
      </c>
      <c r="B3799" t="str">
        <f t="shared" si="59"/>
        <v>http://iptv.tvmalaysia.cc:80/jalan8/jalan8/4808</v>
      </c>
    </row>
    <row r="3800" spans="1:2">
      <c r="A3800" s="2">
        <v>4809</v>
      </c>
      <c r="B3800" t="str">
        <f t="shared" si="59"/>
        <v>http://iptv.tvmalaysia.cc:80/jalan8/jalan8/4809</v>
      </c>
    </row>
    <row r="3801" spans="1:2">
      <c r="A3801" s="2">
        <v>4810</v>
      </c>
      <c r="B3801" t="str">
        <f t="shared" si="59"/>
        <v>http://iptv.tvmalaysia.cc:80/jalan8/jalan8/4810</v>
      </c>
    </row>
    <row r="3802" spans="1:2">
      <c r="A3802" s="2">
        <v>4811</v>
      </c>
      <c r="B3802" t="str">
        <f t="shared" si="59"/>
        <v>http://iptv.tvmalaysia.cc:80/jalan8/jalan8/4811</v>
      </c>
    </row>
    <row r="3803" spans="1:2">
      <c r="A3803" s="2">
        <v>4812</v>
      </c>
      <c r="B3803" t="str">
        <f t="shared" si="59"/>
        <v>http://iptv.tvmalaysia.cc:80/jalan8/jalan8/4812</v>
      </c>
    </row>
    <row r="3804" spans="1:2">
      <c r="A3804" s="2">
        <v>4813</v>
      </c>
      <c r="B3804" t="str">
        <f t="shared" si="59"/>
        <v>http://iptv.tvmalaysia.cc:80/jalan8/jalan8/4813</v>
      </c>
    </row>
    <row r="3805" spans="1:2">
      <c r="A3805" s="2">
        <v>4814</v>
      </c>
      <c r="B3805" t="str">
        <f t="shared" si="59"/>
        <v>http://iptv.tvmalaysia.cc:80/jalan8/jalan8/4814</v>
      </c>
    </row>
    <row r="3806" spans="1:2">
      <c r="A3806" s="2">
        <v>4815</v>
      </c>
      <c r="B3806" t="str">
        <f t="shared" si="59"/>
        <v>http://iptv.tvmalaysia.cc:80/jalan8/jalan8/4815</v>
      </c>
    </row>
    <row r="3807" spans="1:2">
      <c r="A3807" s="2">
        <v>4816</v>
      </c>
      <c r="B3807" t="str">
        <f t="shared" si="59"/>
        <v>http://iptv.tvmalaysia.cc:80/jalan8/jalan8/4816</v>
      </c>
    </row>
    <row r="3808" spans="1:2">
      <c r="A3808" s="2">
        <v>4817</v>
      </c>
      <c r="B3808" t="str">
        <f t="shared" si="59"/>
        <v>http://iptv.tvmalaysia.cc:80/jalan8/jalan8/4817</v>
      </c>
    </row>
    <row r="3809" spans="1:2">
      <c r="A3809" s="2">
        <v>4818</v>
      </c>
      <c r="B3809" t="str">
        <f t="shared" si="59"/>
        <v>http://iptv.tvmalaysia.cc:80/jalan8/jalan8/4818</v>
      </c>
    </row>
    <row r="3810" spans="1:2">
      <c r="A3810" s="2">
        <v>4819</v>
      </c>
      <c r="B3810" t="str">
        <f t="shared" si="59"/>
        <v>http://iptv.tvmalaysia.cc:80/jalan8/jalan8/4819</v>
      </c>
    </row>
    <row r="3811" spans="1:2">
      <c r="A3811" s="2">
        <v>4820</v>
      </c>
      <c r="B3811" t="str">
        <f t="shared" si="59"/>
        <v>http://iptv.tvmalaysia.cc:80/jalan8/jalan8/4820</v>
      </c>
    </row>
    <row r="3812" spans="1:2">
      <c r="A3812" s="2">
        <v>4821</v>
      </c>
      <c r="B3812" t="str">
        <f t="shared" si="59"/>
        <v>http://iptv.tvmalaysia.cc:80/jalan8/jalan8/4821</v>
      </c>
    </row>
    <row r="3813" spans="1:2">
      <c r="A3813" s="2">
        <v>4822</v>
      </c>
      <c r="B3813" t="str">
        <f t="shared" si="59"/>
        <v>http://iptv.tvmalaysia.cc:80/jalan8/jalan8/4822</v>
      </c>
    </row>
    <row r="3814" spans="1:2">
      <c r="A3814" s="2">
        <v>4823</v>
      </c>
      <c r="B3814" t="str">
        <f t="shared" si="59"/>
        <v>http://iptv.tvmalaysia.cc:80/jalan8/jalan8/4823</v>
      </c>
    </row>
    <row r="3815" spans="1:2">
      <c r="A3815" s="2">
        <v>4824</v>
      </c>
      <c r="B3815" t="str">
        <f t="shared" si="59"/>
        <v>http://iptv.tvmalaysia.cc:80/jalan8/jalan8/4824</v>
      </c>
    </row>
    <row r="3816" spans="1:2">
      <c r="A3816" s="2">
        <v>4825</v>
      </c>
      <c r="B3816" t="str">
        <f t="shared" si="59"/>
        <v>http://iptv.tvmalaysia.cc:80/jalan8/jalan8/4825</v>
      </c>
    </row>
    <row r="3817" spans="1:2">
      <c r="A3817" s="2">
        <v>4826</v>
      </c>
      <c r="B3817" t="str">
        <f t="shared" si="59"/>
        <v>http://iptv.tvmalaysia.cc:80/jalan8/jalan8/4826</v>
      </c>
    </row>
    <row r="3818" spans="1:2">
      <c r="A3818" s="2">
        <v>4827</v>
      </c>
      <c r="B3818" t="str">
        <f t="shared" si="59"/>
        <v>http://iptv.tvmalaysia.cc:80/jalan8/jalan8/4827</v>
      </c>
    </row>
    <row r="3819" spans="1:2">
      <c r="A3819" s="2">
        <v>4828</v>
      </c>
      <c r="B3819" t="str">
        <f t="shared" si="59"/>
        <v>http://iptv.tvmalaysia.cc:80/jalan8/jalan8/4828</v>
      </c>
    </row>
    <row r="3820" spans="1:2">
      <c r="A3820" s="2">
        <v>4829</v>
      </c>
      <c r="B3820" t="str">
        <f t="shared" si="59"/>
        <v>http://iptv.tvmalaysia.cc:80/jalan8/jalan8/4829</v>
      </c>
    </row>
    <row r="3821" spans="1:2">
      <c r="A3821" s="2">
        <v>4830</v>
      </c>
      <c r="B3821" t="str">
        <f t="shared" si="59"/>
        <v>http://iptv.tvmalaysia.cc:80/jalan8/jalan8/4830</v>
      </c>
    </row>
    <row r="3822" spans="1:2">
      <c r="A3822" s="2">
        <v>4831</v>
      </c>
      <c r="B3822" t="str">
        <f t="shared" si="59"/>
        <v>http://iptv.tvmalaysia.cc:80/jalan8/jalan8/4831</v>
      </c>
    </row>
    <row r="3823" spans="1:2">
      <c r="A3823" s="2">
        <v>4832</v>
      </c>
      <c r="B3823" t="str">
        <f t="shared" si="59"/>
        <v>http://iptv.tvmalaysia.cc:80/jalan8/jalan8/4832</v>
      </c>
    </row>
    <row r="3824" spans="1:2">
      <c r="A3824" s="2">
        <v>4833</v>
      </c>
      <c r="B3824" t="str">
        <f t="shared" si="59"/>
        <v>http://iptv.tvmalaysia.cc:80/jalan8/jalan8/4833</v>
      </c>
    </row>
    <row r="3825" spans="1:2">
      <c r="A3825" s="2">
        <v>4834</v>
      </c>
      <c r="B3825" t="str">
        <f t="shared" si="59"/>
        <v>http://iptv.tvmalaysia.cc:80/jalan8/jalan8/4834</v>
      </c>
    </row>
    <row r="3826" spans="1:2">
      <c r="A3826" s="2">
        <v>4835</v>
      </c>
      <c r="B3826" t="str">
        <f t="shared" si="59"/>
        <v>http://iptv.tvmalaysia.cc:80/jalan8/jalan8/4835</v>
      </c>
    </row>
    <row r="3827" spans="1:2">
      <c r="A3827" s="2">
        <v>4836</v>
      </c>
      <c r="B3827" t="str">
        <f t="shared" si="59"/>
        <v>http://iptv.tvmalaysia.cc:80/jalan8/jalan8/4836</v>
      </c>
    </row>
    <row r="3828" spans="1:2">
      <c r="A3828" s="2">
        <v>4837</v>
      </c>
      <c r="B3828" t="str">
        <f t="shared" si="59"/>
        <v>http://iptv.tvmalaysia.cc:80/jalan8/jalan8/4837</v>
      </c>
    </row>
    <row r="3829" spans="1:2">
      <c r="A3829" s="2">
        <v>4838</v>
      </c>
      <c r="B3829" t="str">
        <f t="shared" si="59"/>
        <v>http://iptv.tvmalaysia.cc:80/jalan8/jalan8/4838</v>
      </c>
    </row>
    <row r="3830" spans="1:2">
      <c r="A3830" s="2">
        <v>4839</v>
      </c>
      <c r="B3830" t="str">
        <f t="shared" si="59"/>
        <v>http://iptv.tvmalaysia.cc:80/jalan8/jalan8/4839</v>
      </c>
    </row>
    <row r="3831" spans="1:2">
      <c r="A3831" s="2">
        <v>4840</v>
      </c>
      <c r="B3831" t="str">
        <f t="shared" si="59"/>
        <v>http://iptv.tvmalaysia.cc:80/jalan8/jalan8/4840</v>
      </c>
    </row>
    <row r="3832" spans="1:2">
      <c r="A3832" s="2">
        <v>4841</v>
      </c>
      <c r="B3832" t="str">
        <f t="shared" si="59"/>
        <v>http://iptv.tvmalaysia.cc:80/jalan8/jalan8/4841</v>
      </c>
    </row>
    <row r="3833" spans="1:2">
      <c r="A3833" s="2">
        <v>4842</v>
      </c>
      <c r="B3833" t="str">
        <f t="shared" si="59"/>
        <v>http://iptv.tvmalaysia.cc:80/jalan8/jalan8/4842</v>
      </c>
    </row>
    <row r="3834" spans="1:2">
      <c r="A3834" s="2">
        <v>4843</v>
      </c>
      <c r="B3834" t="str">
        <f t="shared" si="59"/>
        <v>http://iptv.tvmalaysia.cc:80/jalan8/jalan8/4843</v>
      </c>
    </row>
    <row r="3835" spans="1:2">
      <c r="A3835" s="2">
        <v>4844</v>
      </c>
      <c r="B3835" t="str">
        <f t="shared" si="59"/>
        <v>http://iptv.tvmalaysia.cc:80/jalan8/jalan8/4844</v>
      </c>
    </row>
    <row r="3836" spans="1:2">
      <c r="A3836" s="2">
        <v>4845</v>
      </c>
      <c r="B3836" t="str">
        <f t="shared" si="59"/>
        <v>http://iptv.tvmalaysia.cc:80/jalan8/jalan8/4845</v>
      </c>
    </row>
    <row r="3837" spans="1:2">
      <c r="A3837" s="2">
        <v>4846</v>
      </c>
      <c r="B3837" t="str">
        <f t="shared" si="59"/>
        <v>http://iptv.tvmalaysia.cc:80/jalan8/jalan8/4846</v>
      </c>
    </row>
    <row r="3838" spans="1:2">
      <c r="A3838" s="2">
        <v>4847</v>
      </c>
      <c r="B3838" t="str">
        <f t="shared" si="59"/>
        <v>http://iptv.tvmalaysia.cc:80/jalan8/jalan8/4847</v>
      </c>
    </row>
    <row r="3839" spans="1:2">
      <c r="A3839" s="2">
        <v>4848</v>
      </c>
      <c r="B3839" t="str">
        <f t="shared" si="59"/>
        <v>http://iptv.tvmalaysia.cc:80/jalan8/jalan8/4848</v>
      </c>
    </row>
    <row r="3840" spans="1:2">
      <c r="A3840" s="2">
        <v>4849</v>
      </c>
      <c r="B3840" t="str">
        <f t="shared" si="59"/>
        <v>http://iptv.tvmalaysia.cc:80/jalan8/jalan8/4849</v>
      </c>
    </row>
    <row r="3841" spans="1:2">
      <c r="A3841" s="2">
        <v>4850</v>
      </c>
      <c r="B3841" t="str">
        <f t="shared" si="59"/>
        <v>http://iptv.tvmalaysia.cc:80/jalan8/jalan8/4850</v>
      </c>
    </row>
    <row r="3842" spans="1:2">
      <c r="A3842" s="2">
        <v>4851</v>
      </c>
      <c r="B3842" t="str">
        <f t="shared" si="59"/>
        <v>http://iptv.tvmalaysia.cc:80/jalan8/jalan8/4851</v>
      </c>
    </row>
    <row r="3843" spans="1:2">
      <c r="A3843" s="2">
        <v>4852</v>
      </c>
      <c r="B3843" t="str">
        <f t="shared" si="59"/>
        <v>http://iptv.tvmalaysia.cc:80/jalan8/jalan8/4852</v>
      </c>
    </row>
    <row r="3844" spans="1:2">
      <c r="A3844" s="2">
        <v>4853</v>
      </c>
      <c r="B3844" t="str">
        <f t="shared" ref="B3844:B3907" si="60">_xlfn.CONCAT($A$1,A3844)</f>
        <v>http://iptv.tvmalaysia.cc:80/jalan8/jalan8/4853</v>
      </c>
    </row>
    <row r="3845" spans="1:2">
      <c r="A3845" s="2">
        <v>4854</v>
      </c>
      <c r="B3845" t="str">
        <f t="shared" si="60"/>
        <v>http://iptv.tvmalaysia.cc:80/jalan8/jalan8/4854</v>
      </c>
    </row>
    <row r="3846" spans="1:2">
      <c r="A3846" s="2">
        <v>4855</v>
      </c>
      <c r="B3846" t="str">
        <f t="shared" si="60"/>
        <v>http://iptv.tvmalaysia.cc:80/jalan8/jalan8/4855</v>
      </c>
    </row>
    <row r="3847" spans="1:2">
      <c r="A3847" s="2">
        <v>4856</v>
      </c>
      <c r="B3847" t="str">
        <f t="shared" si="60"/>
        <v>http://iptv.tvmalaysia.cc:80/jalan8/jalan8/4856</v>
      </c>
    </row>
    <row r="3848" spans="1:2">
      <c r="A3848" s="2">
        <v>4857</v>
      </c>
      <c r="B3848" t="str">
        <f t="shared" si="60"/>
        <v>http://iptv.tvmalaysia.cc:80/jalan8/jalan8/4857</v>
      </c>
    </row>
    <row r="3849" spans="1:2">
      <c r="A3849" s="2">
        <v>4858</v>
      </c>
      <c r="B3849" t="str">
        <f t="shared" si="60"/>
        <v>http://iptv.tvmalaysia.cc:80/jalan8/jalan8/4858</v>
      </c>
    </row>
    <row r="3850" spans="1:2">
      <c r="A3850" s="2">
        <v>4859</v>
      </c>
      <c r="B3850" t="str">
        <f t="shared" si="60"/>
        <v>http://iptv.tvmalaysia.cc:80/jalan8/jalan8/4859</v>
      </c>
    </row>
    <row r="3851" spans="1:2">
      <c r="A3851" s="2">
        <v>4860</v>
      </c>
      <c r="B3851" t="str">
        <f t="shared" si="60"/>
        <v>http://iptv.tvmalaysia.cc:80/jalan8/jalan8/4860</v>
      </c>
    </row>
    <row r="3852" spans="1:2">
      <c r="A3852" s="2">
        <v>4861</v>
      </c>
      <c r="B3852" t="str">
        <f t="shared" si="60"/>
        <v>http://iptv.tvmalaysia.cc:80/jalan8/jalan8/4861</v>
      </c>
    </row>
    <row r="3853" spans="1:2">
      <c r="A3853" s="2">
        <v>4862</v>
      </c>
      <c r="B3853" t="str">
        <f t="shared" si="60"/>
        <v>http://iptv.tvmalaysia.cc:80/jalan8/jalan8/4862</v>
      </c>
    </row>
    <row r="3854" spans="1:2">
      <c r="A3854" s="2">
        <v>4863</v>
      </c>
      <c r="B3854" t="str">
        <f t="shared" si="60"/>
        <v>http://iptv.tvmalaysia.cc:80/jalan8/jalan8/4863</v>
      </c>
    </row>
    <row r="3855" spans="1:2">
      <c r="A3855" s="2">
        <v>4864</v>
      </c>
      <c r="B3855" t="str">
        <f t="shared" si="60"/>
        <v>http://iptv.tvmalaysia.cc:80/jalan8/jalan8/4864</v>
      </c>
    </row>
    <row r="3856" spans="1:2">
      <c r="A3856" s="2">
        <v>4865</v>
      </c>
      <c r="B3856" t="str">
        <f t="shared" si="60"/>
        <v>http://iptv.tvmalaysia.cc:80/jalan8/jalan8/4865</v>
      </c>
    </row>
    <row r="3857" spans="1:2">
      <c r="A3857" s="2">
        <v>4866</v>
      </c>
      <c r="B3857" t="str">
        <f t="shared" si="60"/>
        <v>http://iptv.tvmalaysia.cc:80/jalan8/jalan8/4866</v>
      </c>
    </row>
    <row r="3858" spans="1:2">
      <c r="A3858" s="2">
        <v>4867</v>
      </c>
      <c r="B3858" t="str">
        <f t="shared" si="60"/>
        <v>http://iptv.tvmalaysia.cc:80/jalan8/jalan8/4867</v>
      </c>
    </row>
    <row r="3859" spans="1:2">
      <c r="A3859" s="2">
        <v>4868</v>
      </c>
      <c r="B3859" t="str">
        <f t="shared" si="60"/>
        <v>http://iptv.tvmalaysia.cc:80/jalan8/jalan8/4868</v>
      </c>
    </row>
    <row r="3860" spans="1:2">
      <c r="A3860" s="2">
        <v>4869</v>
      </c>
      <c r="B3860" t="str">
        <f t="shared" si="60"/>
        <v>http://iptv.tvmalaysia.cc:80/jalan8/jalan8/4869</v>
      </c>
    </row>
    <row r="3861" spans="1:2">
      <c r="A3861" s="2">
        <v>4870</v>
      </c>
      <c r="B3861" t="str">
        <f t="shared" si="60"/>
        <v>http://iptv.tvmalaysia.cc:80/jalan8/jalan8/4870</v>
      </c>
    </row>
    <row r="3862" spans="1:2">
      <c r="A3862" s="2">
        <v>4871</v>
      </c>
      <c r="B3862" t="str">
        <f t="shared" si="60"/>
        <v>http://iptv.tvmalaysia.cc:80/jalan8/jalan8/4871</v>
      </c>
    </row>
    <row r="3863" spans="1:2">
      <c r="A3863" s="2">
        <v>4872</v>
      </c>
      <c r="B3863" t="str">
        <f t="shared" si="60"/>
        <v>http://iptv.tvmalaysia.cc:80/jalan8/jalan8/4872</v>
      </c>
    </row>
    <row r="3864" spans="1:2">
      <c r="A3864" s="2">
        <v>4873</v>
      </c>
      <c r="B3864" t="str">
        <f t="shared" si="60"/>
        <v>http://iptv.tvmalaysia.cc:80/jalan8/jalan8/4873</v>
      </c>
    </row>
    <row r="3865" spans="1:2">
      <c r="A3865" s="2">
        <v>4874</v>
      </c>
      <c r="B3865" t="str">
        <f t="shared" si="60"/>
        <v>http://iptv.tvmalaysia.cc:80/jalan8/jalan8/4874</v>
      </c>
    </row>
    <row r="3866" spans="1:2">
      <c r="A3866" s="2">
        <v>4875</v>
      </c>
      <c r="B3866" t="str">
        <f t="shared" si="60"/>
        <v>http://iptv.tvmalaysia.cc:80/jalan8/jalan8/4875</v>
      </c>
    </row>
    <row r="3867" spans="1:2">
      <c r="A3867" s="2">
        <v>4876</v>
      </c>
      <c r="B3867" t="str">
        <f t="shared" si="60"/>
        <v>http://iptv.tvmalaysia.cc:80/jalan8/jalan8/4876</v>
      </c>
    </row>
    <row r="3868" spans="1:2">
      <c r="A3868" s="2">
        <v>4877</v>
      </c>
      <c r="B3868" t="str">
        <f t="shared" si="60"/>
        <v>http://iptv.tvmalaysia.cc:80/jalan8/jalan8/4877</v>
      </c>
    </row>
    <row r="3869" spans="1:2">
      <c r="A3869" s="2">
        <v>4878</v>
      </c>
      <c r="B3869" t="str">
        <f t="shared" si="60"/>
        <v>http://iptv.tvmalaysia.cc:80/jalan8/jalan8/4878</v>
      </c>
    </row>
    <row r="3870" spans="1:2">
      <c r="A3870" s="2">
        <v>4879</v>
      </c>
      <c r="B3870" t="str">
        <f t="shared" si="60"/>
        <v>http://iptv.tvmalaysia.cc:80/jalan8/jalan8/4879</v>
      </c>
    </row>
    <row r="3871" spans="1:2">
      <c r="A3871" s="2">
        <v>4880</v>
      </c>
      <c r="B3871" t="str">
        <f t="shared" si="60"/>
        <v>http://iptv.tvmalaysia.cc:80/jalan8/jalan8/4880</v>
      </c>
    </row>
    <row r="3872" spans="1:2">
      <c r="A3872" s="2">
        <v>4881</v>
      </c>
      <c r="B3872" t="str">
        <f t="shared" si="60"/>
        <v>http://iptv.tvmalaysia.cc:80/jalan8/jalan8/4881</v>
      </c>
    </row>
    <row r="3873" spans="1:2">
      <c r="A3873" s="2">
        <v>4882</v>
      </c>
      <c r="B3873" t="str">
        <f t="shared" si="60"/>
        <v>http://iptv.tvmalaysia.cc:80/jalan8/jalan8/4882</v>
      </c>
    </row>
    <row r="3874" spans="1:2">
      <c r="A3874" s="2">
        <v>4883</v>
      </c>
      <c r="B3874" t="str">
        <f t="shared" si="60"/>
        <v>http://iptv.tvmalaysia.cc:80/jalan8/jalan8/4883</v>
      </c>
    </row>
    <row r="3875" spans="1:2">
      <c r="A3875" s="2">
        <v>4884</v>
      </c>
      <c r="B3875" t="str">
        <f t="shared" si="60"/>
        <v>http://iptv.tvmalaysia.cc:80/jalan8/jalan8/4884</v>
      </c>
    </row>
    <row r="3876" spans="1:2">
      <c r="A3876" s="2">
        <v>4885</v>
      </c>
      <c r="B3876" t="str">
        <f t="shared" si="60"/>
        <v>http://iptv.tvmalaysia.cc:80/jalan8/jalan8/4885</v>
      </c>
    </row>
    <row r="3877" spans="1:2">
      <c r="A3877" s="2">
        <v>4886</v>
      </c>
      <c r="B3877" t="str">
        <f t="shared" si="60"/>
        <v>http://iptv.tvmalaysia.cc:80/jalan8/jalan8/4886</v>
      </c>
    </row>
    <row r="3878" spans="1:2">
      <c r="A3878" s="2">
        <v>4887</v>
      </c>
      <c r="B3878" t="str">
        <f t="shared" si="60"/>
        <v>http://iptv.tvmalaysia.cc:80/jalan8/jalan8/4887</v>
      </c>
    </row>
    <row r="3879" spans="1:2">
      <c r="A3879" s="2">
        <v>4888</v>
      </c>
      <c r="B3879" t="str">
        <f t="shared" si="60"/>
        <v>http://iptv.tvmalaysia.cc:80/jalan8/jalan8/4888</v>
      </c>
    </row>
    <row r="3880" spans="1:2">
      <c r="A3880" s="2">
        <v>4889</v>
      </c>
      <c r="B3880" t="str">
        <f t="shared" si="60"/>
        <v>http://iptv.tvmalaysia.cc:80/jalan8/jalan8/4889</v>
      </c>
    </row>
    <row r="3881" spans="1:2">
      <c r="A3881" s="2">
        <v>4890</v>
      </c>
      <c r="B3881" t="str">
        <f t="shared" si="60"/>
        <v>http://iptv.tvmalaysia.cc:80/jalan8/jalan8/4890</v>
      </c>
    </row>
    <row r="3882" spans="1:2">
      <c r="A3882" s="2">
        <v>4891</v>
      </c>
      <c r="B3882" t="str">
        <f t="shared" si="60"/>
        <v>http://iptv.tvmalaysia.cc:80/jalan8/jalan8/4891</v>
      </c>
    </row>
    <row r="3883" spans="1:2">
      <c r="A3883" s="2">
        <v>4892</v>
      </c>
      <c r="B3883" t="str">
        <f t="shared" si="60"/>
        <v>http://iptv.tvmalaysia.cc:80/jalan8/jalan8/4892</v>
      </c>
    </row>
    <row r="3884" spans="1:2">
      <c r="A3884" s="2">
        <v>4893</v>
      </c>
      <c r="B3884" t="str">
        <f t="shared" si="60"/>
        <v>http://iptv.tvmalaysia.cc:80/jalan8/jalan8/4893</v>
      </c>
    </row>
    <row r="3885" spans="1:2">
      <c r="A3885" s="2">
        <v>4894</v>
      </c>
      <c r="B3885" t="str">
        <f t="shared" si="60"/>
        <v>http://iptv.tvmalaysia.cc:80/jalan8/jalan8/4894</v>
      </c>
    </row>
    <row r="3886" spans="1:2">
      <c r="A3886" s="2">
        <v>4895</v>
      </c>
      <c r="B3886" t="str">
        <f t="shared" si="60"/>
        <v>http://iptv.tvmalaysia.cc:80/jalan8/jalan8/4895</v>
      </c>
    </row>
    <row r="3887" spans="1:2">
      <c r="A3887" s="2">
        <v>4896</v>
      </c>
      <c r="B3887" t="str">
        <f t="shared" si="60"/>
        <v>http://iptv.tvmalaysia.cc:80/jalan8/jalan8/4896</v>
      </c>
    </row>
    <row r="3888" spans="1:2">
      <c r="A3888" s="2">
        <v>4897</v>
      </c>
      <c r="B3888" t="str">
        <f t="shared" si="60"/>
        <v>http://iptv.tvmalaysia.cc:80/jalan8/jalan8/4897</v>
      </c>
    </row>
    <row r="3889" spans="1:2">
      <c r="A3889" s="2">
        <v>4898</v>
      </c>
      <c r="B3889" t="str">
        <f t="shared" si="60"/>
        <v>http://iptv.tvmalaysia.cc:80/jalan8/jalan8/4898</v>
      </c>
    </row>
    <row r="3890" spans="1:2">
      <c r="A3890" s="2">
        <v>4899</v>
      </c>
      <c r="B3890" t="str">
        <f t="shared" si="60"/>
        <v>http://iptv.tvmalaysia.cc:80/jalan8/jalan8/4899</v>
      </c>
    </row>
    <row r="3891" spans="1:2">
      <c r="A3891" s="2">
        <v>4900</v>
      </c>
      <c r="B3891" t="str">
        <f t="shared" si="60"/>
        <v>http://iptv.tvmalaysia.cc:80/jalan8/jalan8/4900</v>
      </c>
    </row>
    <row r="3892" spans="1:2">
      <c r="A3892" s="2">
        <v>4901</v>
      </c>
      <c r="B3892" t="str">
        <f t="shared" si="60"/>
        <v>http://iptv.tvmalaysia.cc:80/jalan8/jalan8/4901</v>
      </c>
    </row>
    <row r="3893" spans="1:2">
      <c r="A3893" s="2">
        <v>4902</v>
      </c>
      <c r="B3893" t="str">
        <f t="shared" si="60"/>
        <v>http://iptv.tvmalaysia.cc:80/jalan8/jalan8/4902</v>
      </c>
    </row>
    <row r="3894" spans="1:2">
      <c r="A3894" s="2">
        <v>4903</v>
      </c>
      <c r="B3894" t="str">
        <f t="shared" si="60"/>
        <v>http://iptv.tvmalaysia.cc:80/jalan8/jalan8/4903</v>
      </c>
    </row>
    <row r="3895" spans="1:2">
      <c r="A3895" s="2">
        <v>4904</v>
      </c>
      <c r="B3895" t="str">
        <f t="shared" si="60"/>
        <v>http://iptv.tvmalaysia.cc:80/jalan8/jalan8/4904</v>
      </c>
    </row>
    <row r="3896" spans="1:2">
      <c r="A3896" s="2">
        <v>4905</v>
      </c>
      <c r="B3896" t="str">
        <f t="shared" si="60"/>
        <v>http://iptv.tvmalaysia.cc:80/jalan8/jalan8/4905</v>
      </c>
    </row>
    <row r="3897" spans="1:2">
      <c r="A3897" s="2">
        <v>4906</v>
      </c>
      <c r="B3897" t="str">
        <f t="shared" si="60"/>
        <v>http://iptv.tvmalaysia.cc:80/jalan8/jalan8/4906</v>
      </c>
    </row>
    <row r="3898" spans="1:2">
      <c r="A3898" s="2">
        <v>4907</v>
      </c>
      <c r="B3898" t="str">
        <f t="shared" si="60"/>
        <v>http://iptv.tvmalaysia.cc:80/jalan8/jalan8/4907</v>
      </c>
    </row>
    <row r="3899" spans="1:2">
      <c r="A3899" s="2">
        <v>4908</v>
      </c>
      <c r="B3899" t="str">
        <f t="shared" si="60"/>
        <v>http://iptv.tvmalaysia.cc:80/jalan8/jalan8/4908</v>
      </c>
    </row>
    <row r="3900" spans="1:2">
      <c r="A3900" s="2">
        <v>4909</v>
      </c>
      <c r="B3900" t="str">
        <f t="shared" si="60"/>
        <v>http://iptv.tvmalaysia.cc:80/jalan8/jalan8/4909</v>
      </c>
    </row>
    <row r="3901" spans="1:2">
      <c r="A3901" s="2">
        <v>4910</v>
      </c>
      <c r="B3901" t="str">
        <f t="shared" si="60"/>
        <v>http://iptv.tvmalaysia.cc:80/jalan8/jalan8/4910</v>
      </c>
    </row>
    <row r="3902" spans="1:2">
      <c r="A3902" s="2">
        <v>4911</v>
      </c>
      <c r="B3902" t="str">
        <f t="shared" si="60"/>
        <v>http://iptv.tvmalaysia.cc:80/jalan8/jalan8/4911</v>
      </c>
    </row>
    <row r="3903" spans="1:2">
      <c r="A3903" s="2">
        <v>4912</v>
      </c>
      <c r="B3903" t="str">
        <f t="shared" si="60"/>
        <v>http://iptv.tvmalaysia.cc:80/jalan8/jalan8/4912</v>
      </c>
    </row>
    <row r="3904" spans="1:2">
      <c r="A3904" s="2">
        <v>4913</v>
      </c>
      <c r="B3904" t="str">
        <f t="shared" si="60"/>
        <v>http://iptv.tvmalaysia.cc:80/jalan8/jalan8/4913</v>
      </c>
    </row>
    <row r="3905" spans="1:2">
      <c r="A3905" s="2">
        <v>4914</v>
      </c>
      <c r="B3905" t="str">
        <f t="shared" si="60"/>
        <v>http://iptv.tvmalaysia.cc:80/jalan8/jalan8/4914</v>
      </c>
    </row>
    <row r="3906" spans="1:2">
      <c r="A3906" s="2">
        <v>4915</v>
      </c>
      <c r="B3906" t="str">
        <f t="shared" si="60"/>
        <v>http://iptv.tvmalaysia.cc:80/jalan8/jalan8/4915</v>
      </c>
    </row>
    <row r="3907" spans="1:2">
      <c r="A3907" s="2">
        <v>4916</v>
      </c>
      <c r="B3907" t="str">
        <f t="shared" si="60"/>
        <v>http://iptv.tvmalaysia.cc:80/jalan8/jalan8/4916</v>
      </c>
    </row>
    <row r="3908" spans="1:2">
      <c r="A3908" s="2">
        <v>4917</v>
      </c>
      <c r="B3908" t="str">
        <f t="shared" ref="B3908:B3971" si="61">_xlfn.CONCAT($A$1,A3908)</f>
        <v>http://iptv.tvmalaysia.cc:80/jalan8/jalan8/4917</v>
      </c>
    </row>
    <row r="3909" spans="1:2">
      <c r="A3909" s="2">
        <v>4918</v>
      </c>
      <c r="B3909" t="str">
        <f t="shared" si="61"/>
        <v>http://iptv.tvmalaysia.cc:80/jalan8/jalan8/4918</v>
      </c>
    </row>
    <row r="3910" spans="1:2">
      <c r="A3910" s="2">
        <v>4919</v>
      </c>
      <c r="B3910" t="str">
        <f t="shared" si="61"/>
        <v>http://iptv.tvmalaysia.cc:80/jalan8/jalan8/4919</v>
      </c>
    </row>
    <row r="3911" spans="1:2">
      <c r="A3911" s="2">
        <v>4920</v>
      </c>
      <c r="B3911" t="str">
        <f t="shared" si="61"/>
        <v>http://iptv.tvmalaysia.cc:80/jalan8/jalan8/4920</v>
      </c>
    </row>
    <row r="3912" spans="1:2">
      <c r="A3912" s="2">
        <v>4921</v>
      </c>
      <c r="B3912" t="str">
        <f t="shared" si="61"/>
        <v>http://iptv.tvmalaysia.cc:80/jalan8/jalan8/4921</v>
      </c>
    </row>
    <row r="3913" spans="1:2">
      <c r="A3913" s="2">
        <v>4922</v>
      </c>
      <c r="B3913" t="str">
        <f t="shared" si="61"/>
        <v>http://iptv.tvmalaysia.cc:80/jalan8/jalan8/4922</v>
      </c>
    </row>
    <row r="3914" spans="1:2">
      <c r="A3914" s="2">
        <v>4923</v>
      </c>
      <c r="B3914" t="str">
        <f t="shared" si="61"/>
        <v>http://iptv.tvmalaysia.cc:80/jalan8/jalan8/4923</v>
      </c>
    </row>
    <row r="3915" spans="1:2">
      <c r="A3915" s="2">
        <v>4924</v>
      </c>
      <c r="B3915" t="str">
        <f t="shared" si="61"/>
        <v>http://iptv.tvmalaysia.cc:80/jalan8/jalan8/4924</v>
      </c>
    </row>
    <row r="3916" spans="1:2">
      <c r="A3916" s="2">
        <v>4925</v>
      </c>
      <c r="B3916" t="str">
        <f t="shared" si="61"/>
        <v>http://iptv.tvmalaysia.cc:80/jalan8/jalan8/4925</v>
      </c>
    </row>
    <row r="3917" spans="1:2">
      <c r="A3917" s="2">
        <v>4926</v>
      </c>
      <c r="B3917" t="str">
        <f t="shared" si="61"/>
        <v>http://iptv.tvmalaysia.cc:80/jalan8/jalan8/4926</v>
      </c>
    </row>
    <row r="3918" spans="1:2">
      <c r="A3918" s="2">
        <v>4927</v>
      </c>
      <c r="B3918" t="str">
        <f t="shared" si="61"/>
        <v>http://iptv.tvmalaysia.cc:80/jalan8/jalan8/4927</v>
      </c>
    </row>
    <row r="3919" spans="1:2">
      <c r="A3919" s="2">
        <v>4928</v>
      </c>
      <c r="B3919" t="str">
        <f t="shared" si="61"/>
        <v>http://iptv.tvmalaysia.cc:80/jalan8/jalan8/4928</v>
      </c>
    </row>
    <row r="3920" spans="1:2">
      <c r="A3920" s="2">
        <v>4929</v>
      </c>
      <c r="B3920" t="str">
        <f t="shared" si="61"/>
        <v>http://iptv.tvmalaysia.cc:80/jalan8/jalan8/4929</v>
      </c>
    </row>
    <row r="3921" spans="1:2">
      <c r="A3921" s="2">
        <v>4930</v>
      </c>
      <c r="B3921" t="str">
        <f t="shared" si="61"/>
        <v>http://iptv.tvmalaysia.cc:80/jalan8/jalan8/4930</v>
      </c>
    </row>
    <row r="3922" spans="1:2">
      <c r="A3922" s="2">
        <v>4931</v>
      </c>
      <c r="B3922" t="str">
        <f t="shared" si="61"/>
        <v>http://iptv.tvmalaysia.cc:80/jalan8/jalan8/4931</v>
      </c>
    </row>
    <row r="3923" spans="1:2">
      <c r="A3923" s="2">
        <v>4932</v>
      </c>
      <c r="B3923" t="str">
        <f t="shared" si="61"/>
        <v>http://iptv.tvmalaysia.cc:80/jalan8/jalan8/4932</v>
      </c>
    </row>
    <row r="3924" spans="1:2">
      <c r="A3924" s="2">
        <v>4933</v>
      </c>
      <c r="B3924" t="str">
        <f t="shared" si="61"/>
        <v>http://iptv.tvmalaysia.cc:80/jalan8/jalan8/4933</v>
      </c>
    </row>
    <row r="3925" spans="1:2">
      <c r="A3925" s="2">
        <v>4934</v>
      </c>
      <c r="B3925" t="str">
        <f t="shared" si="61"/>
        <v>http://iptv.tvmalaysia.cc:80/jalan8/jalan8/4934</v>
      </c>
    </row>
    <row r="3926" spans="1:2">
      <c r="A3926" s="2">
        <v>4935</v>
      </c>
      <c r="B3926" t="str">
        <f t="shared" si="61"/>
        <v>http://iptv.tvmalaysia.cc:80/jalan8/jalan8/4935</v>
      </c>
    </row>
    <row r="3927" spans="1:2">
      <c r="A3927" s="2">
        <v>4936</v>
      </c>
      <c r="B3927" t="str">
        <f t="shared" si="61"/>
        <v>http://iptv.tvmalaysia.cc:80/jalan8/jalan8/4936</v>
      </c>
    </row>
    <row r="3928" spans="1:2">
      <c r="A3928" s="2">
        <v>4937</v>
      </c>
      <c r="B3928" t="str">
        <f t="shared" si="61"/>
        <v>http://iptv.tvmalaysia.cc:80/jalan8/jalan8/4937</v>
      </c>
    </row>
    <row r="3929" spans="1:2">
      <c r="A3929" s="2">
        <v>4938</v>
      </c>
      <c r="B3929" t="str">
        <f t="shared" si="61"/>
        <v>http://iptv.tvmalaysia.cc:80/jalan8/jalan8/4938</v>
      </c>
    </row>
    <row r="3930" spans="1:2">
      <c r="A3930" s="2">
        <v>4939</v>
      </c>
      <c r="B3930" t="str">
        <f t="shared" si="61"/>
        <v>http://iptv.tvmalaysia.cc:80/jalan8/jalan8/4939</v>
      </c>
    </row>
    <row r="3931" spans="1:2">
      <c r="A3931" s="2">
        <v>4940</v>
      </c>
      <c r="B3931" t="str">
        <f t="shared" si="61"/>
        <v>http://iptv.tvmalaysia.cc:80/jalan8/jalan8/4940</v>
      </c>
    </row>
    <row r="3932" spans="1:2">
      <c r="A3932" s="2">
        <v>4941</v>
      </c>
      <c r="B3932" t="str">
        <f t="shared" si="61"/>
        <v>http://iptv.tvmalaysia.cc:80/jalan8/jalan8/4941</v>
      </c>
    </row>
    <row r="3933" spans="1:2">
      <c r="A3933" s="2">
        <v>4942</v>
      </c>
      <c r="B3933" t="str">
        <f t="shared" si="61"/>
        <v>http://iptv.tvmalaysia.cc:80/jalan8/jalan8/4942</v>
      </c>
    </row>
    <row r="3934" spans="1:2">
      <c r="A3934" s="2">
        <v>4943</v>
      </c>
      <c r="B3934" t="str">
        <f t="shared" si="61"/>
        <v>http://iptv.tvmalaysia.cc:80/jalan8/jalan8/4943</v>
      </c>
    </row>
    <row r="3935" spans="1:2">
      <c r="A3935" s="2">
        <v>4944</v>
      </c>
      <c r="B3935" t="str">
        <f t="shared" si="61"/>
        <v>http://iptv.tvmalaysia.cc:80/jalan8/jalan8/4944</v>
      </c>
    </row>
    <row r="3936" spans="1:2">
      <c r="A3936" s="2">
        <v>4945</v>
      </c>
      <c r="B3936" t="str">
        <f t="shared" si="61"/>
        <v>http://iptv.tvmalaysia.cc:80/jalan8/jalan8/4945</v>
      </c>
    </row>
    <row r="3937" spans="1:2">
      <c r="A3937" s="2">
        <v>4946</v>
      </c>
      <c r="B3937" t="str">
        <f t="shared" si="61"/>
        <v>http://iptv.tvmalaysia.cc:80/jalan8/jalan8/4946</v>
      </c>
    </row>
    <row r="3938" spans="1:2">
      <c r="A3938" s="2">
        <v>4947</v>
      </c>
      <c r="B3938" t="str">
        <f t="shared" si="61"/>
        <v>http://iptv.tvmalaysia.cc:80/jalan8/jalan8/4947</v>
      </c>
    </row>
    <row r="3939" spans="1:2">
      <c r="A3939" s="2">
        <v>4948</v>
      </c>
      <c r="B3939" t="str">
        <f t="shared" si="61"/>
        <v>http://iptv.tvmalaysia.cc:80/jalan8/jalan8/4948</v>
      </c>
    </row>
    <row r="3940" spans="1:2">
      <c r="A3940" s="2">
        <v>4949</v>
      </c>
      <c r="B3940" t="str">
        <f t="shared" si="61"/>
        <v>http://iptv.tvmalaysia.cc:80/jalan8/jalan8/4949</v>
      </c>
    </row>
    <row r="3941" spans="1:2">
      <c r="A3941" s="2">
        <v>4950</v>
      </c>
      <c r="B3941" t="str">
        <f t="shared" si="61"/>
        <v>http://iptv.tvmalaysia.cc:80/jalan8/jalan8/4950</v>
      </c>
    </row>
    <row r="3942" spans="1:2">
      <c r="A3942" s="2">
        <v>4951</v>
      </c>
      <c r="B3942" t="str">
        <f t="shared" si="61"/>
        <v>http://iptv.tvmalaysia.cc:80/jalan8/jalan8/4951</v>
      </c>
    </row>
    <row r="3943" spans="1:2">
      <c r="A3943" s="2">
        <v>4952</v>
      </c>
      <c r="B3943" t="str">
        <f t="shared" si="61"/>
        <v>http://iptv.tvmalaysia.cc:80/jalan8/jalan8/4952</v>
      </c>
    </row>
    <row r="3944" spans="1:2">
      <c r="A3944" s="2">
        <v>4953</v>
      </c>
      <c r="B3944" t="str">
        <f t="shared" si="61"/>
        <v>http://iptv.tvmalaysia.cc:80/jalan8/jalan8/4953</v>
      </c>
    </row>
    <row r="3945" spans="1:2">
      <c r="A3945" s="2">
        <v>4954</v>
      </c>
      <c r="B3945" t="str">
        <f t="shared" si="61"/>
        <v>http://iptv.tvmalaysia.cc:80/jalan8/jalan8/4954</v>
      </c>
    </row>
    <row r="3946" spans="1:2">
      <c r="A3946" s="2">
        <v>4955</v>
      </c>
      <c r="B3946" t="str">
        <f t="shared" si="61"/>
        <v>http://iptv.tvmalaysia.cc:80/jalan8/jalan8/4955</v>
      </c>
    </row>
    <row r="3947" spans="1:2">
      <c r="A3947" s="2">
        <v>4956</v>
      </c>
      <c r="B3947" t="str">
        <f t="shared" si="61"/>
        <v>http://iptv.tvmalaysia.cc:80/jalan8/jalan8/4956</v>
      </c>
    </row>
    <row r="3948" spans="1:2">
      <c r="A3948" s="2">
        <v>4957</v>
      </c>
      <c r="B3948" t="str">
        <f t="shared" si="61"/>
        <v>http://iptv.tvmalaysia.cc:80/jalan8/jalan8/4957</v>
      </c>
    </row>
    <row r="3949" spans="1:2">
      <c r="A3949" s="2">
        <v>4958</v>
      </c>
      <c r="B3949" t="str">
        <f t="shared" si="61"/>
        <v>http://iptv.tvmalaysia.cc:80/jalan8/jalan8/4958</v>
      </c>
    </row>
    <row r="3950" spans="1:2">
      <c r="A3950" s="2">
        <v>4959</v>
      </c>
      <c r="B3950" t="str">
        <f t="shared" si="61"/>
        <v>http://iptv.tvmalaysia.cc:80/jalan8/jalan8/4959</v>
      </c>
    </row>
    <row r="3951" spans="1:2">
      <c r="A3951" s="2">
        <v>4960</v>
      </c>
      <c r="B3951" t="str">
        <f t="shared" si="61"/>
        <v>http://iptv.tvmalaysia.cc:80/jalan8/jalan8/4960</v>
      </c>
    </row>
    <row r="3952" spans="1:2">
      <c r="A3952" s="2">
        <v>4961</v>
      </c>
      <c r="B3952" t="str">
        <f t="shared" si="61"/>
        <v>http://iptv.tvmalaysia.cc:80/jalan8/jalan8/4961</v>
      </c>
    </row>
    <row r="3953" spans="1:2">
      <c r="A3953" s="2">
        <v>4962</v>
      </c>
      <c r="B3953" t="str">
        <f t="shared" si="61"/>
        <v>http://iptv.tvmalaysia.cc:80/jalan8/jalan8/4962</v>
      </c>
    </row>
    <row r="3954" spans="1:2">
      <c r="A3954" s="2">
        <v>4963</v>
      </c>
      <c r="B3954" t="str">
        <f t="shared" si="61"/>
        <v>http://iptv.tvmalaysia.cc:80/jalan8/jalan8/4963</v>
      </c>
    </row>
    <row r="3955" spans="1:2">
      <c r="A3955" s="2">
        <v>4964</v>
      </c>
      <c r="B3955" t="str">
        <f t="shared" si="61"/>
        <v>http://iptv.tvmalaysia.cc:80/jalan8/jalan8/4964</v>
      </c>
    </row>
    <row r="3956" spans="1:2">
      <c r="A3956" s="2">
        <v>4965</v>
      </c>
      <c r="B3956" t="str">
        <f t="shared" si="61"/>
        <v>http://iptv.tvmalaysia.cc:80/jalan8/jalan8/4965</v>
      </c>
    </row>
    <row r="3957" spans="1:2">
      <c r="A3957" s="2">
        <v>4966</v>
      </c>
      <c r="B3957" t="str">
        <f t="shared" si="61"/>
        <v>http://iptv.tvmalaysia.cc:80/jalan8/jalan8/4966</v>
      </c>
    </row>
    <row r="3958" spans="1:2">
      <c r="A3958" s="2">
        <v>4967</v>
      </c>
      <c r="B3958" t="str">
        <f t="shared" si="61"/>
        <v>http://iptv.tvmalaysia.cc:80/jalan8/jalan8/4967</v>
      </c>
    </row>
    <row r="3959" spans="1:2">
      <c r="A3959" s="2">
        <v>4968</v>
      </c>
      <c r="B3959" t="str">
        <f t="shared" si="61"/>
        <v>http://iptv.tvmalaysia.cc:80/jalan8/jalan8/4968</v>
      </c>
    </row>
    <row r="3960" spans="1:2">
      <c r="A3960" s="2">
        <v>4969</v>
      </c>
      <c r="B3960" t="str">
        <f t="shared" si="61"/>
        <v>http://iptv.tvmalaysia.cc:80/jalan8/jalan8/4969</v>
      </c>
    </row>
    <row r="3961" spans="1:2">
      <c r="A3961" s="2">
        <v>4970</v>
      </c>
      <c r="B3961" t="str">
        <f t="shared" si="61"/>
        <v>http://iptv.tvmalaysia.cc:80/jalan8/jalan8/4970</v>
      </c>
    </row>
    <row r="3962" spans="1:2">
      <c r="A3962" s="2">
        <v>4971</v>
      </c>
      <c r="B3962" t="str">
        <f t="shared" si="61"/>
        <v>http://iptv.tvmalaysia.cc:80/jalan8/jalan8/4971</v>
      </c>
    </row>
    <row r="3963" spans="1:2">
      <c r="A3963" s="2">
        <v>4972</v>
      </c>
      <c r="B3963" t="str">
        <f t="shared" si="61"/>
        <v>http://iptv.tvmalaysia.cc:80/jalan8/jalan8/4972</v>
      </c>
    </row>
    <row r="3964" spans="1:2">
      <c r="A3964" s="2">
        <v>4973</v>
      </c>
      <c r="B3964" t="str">
        <f t="shared" si="61"/>
        <v>http://iptv.tvmalaysia.cc:80/jalan8/jalan8/4973</v>
      </c>
    </row>
    <row r="3965" spans="1:2">
      <c r="A3965" s="2">
        <v>4974</v>
      </c>
      <c r="B3965" t="str">
        <f t="shared" si="61"/>
        <v>http://iptv.tvmalaysia.cc:80/jalan8/jalan8/4974</v>
      </c>
    </row>
    <row r="3966" spans="1:2">
      <c r="A3966" s="2">
        <v>4975</v>
      </c>
      <c r="B3966" t="str">
        <f t="shared" si="61"/>
        <v>http://iptv.tvmalaysia.cc:80/jalan8/jalan8/4975</v>
      </c>
    </row>
    <row r="3967" spans="1:2">
      <c r="A3967" s="2">
        <v>4976</v>
      </c>
      <c r="B3967" t="str">
        <f t="shared" si="61"/>
        <v>http://iptv.tvmalaysia.cc:80/jalan8/jalan8/4976</v>
      </c>
    </row>
    <row r="3968" spans="1:2">
      <c r="A3968" s="2">
        <v>4977</v>
      </c>
      <c r="B3968" t="str">
        <f t="shared" si="61"/>
        <v>http://iptv.tvmalaysia.cc:80/jalan8/jalan8/4977</v>
      </c>
    </row>
    <row r="3969" spans="1:2">
      <c r="A3969" s="2">
        <v>4978</v>
      </c>
      <c r="B3969" t="str">
        <f t="shared" si="61"/>
        <v>http://iptv.tvmalaysia.cc:80/jalan8/jalan8/4978</v>
      </c>
    </row>
    <row r="3970" spans="1:2">
      <c r="A3970" s="2">
        <v>4979</v>
      </c>
      <c r="B3970" t="str">
        <f t="shared" si="61"/>
        <v>http://iptv.tvmalaysia.cc:80/jalan8/jalan8/4979</v>
      </c>
    </row>
    <row r="3971" spans="1:2">
      <c r="A3971" s="2">
        <v>4980</v>
      </c>
      <c r="B3971" t="str">
        <f t="shared" si="61"/>
        <v>http://iptv.tvmalaysia.cc:80/jalan8/jalan8/4980</v>
      </c>
    </row>
    <row r="3972" spans="1:2">
      <c r="A3972" s="2">
        <v>4981</v>
      </c>
      <c r="B3972" t="str">
        <f t="shared" ref="B3972:B4035" si="62">_xlfn.CONCAT($A$1,A3972)</f>
        <v>http://iptv.tvmalaysia.cc:80/jalan8/jalan8/4981</v>
      </c>
    </row>
    <row r="3973" spans="1:2">
      <c r="A3973" s="2">
        <v>4982</v>
      </c>
      <c r="B3973" t="str">
        <f t="shared" si="62"/>
        <v>http://iptv.tvmalaysia.cc:80/jalan8/jalan8/4982</v>
      </c>
    </row>
    <row r="3974" spans="1:2">
      <c r="A3974" s="2">
        <v>4983</v>
      </c>
      <c r="B3974" t="str">
        <f t="shared" si="62"/>
        <v>http://iptv.tvmalaysia.cc:80/jalan8/jalan8/4983</v>
      </c>
    </row>
    <row r="3975" spans="1:2">
      <c r="A3975" s="2">
        <v>4984</v>
      </c>
      <c r="B3975" t="str">
        <f t="shared" si="62"/>
        <v>http://iptv.tvmalaysia.cc:80/jalan8/jalan8/4984</v>
      </c>
    </row>
    <row r="3976" spans="1:2">
      <c r="A3976" s="2">
        <v>4985</v>
      </c>
      <c r="B3976" t="str">
        <f t="shared" si="62"/>
        <v>http://iptv.tvmalaysia.cc:80/jalan8/jalan8/4985</v>
      </c>
    </row>
    <row r="3977" spans="1:2">
      <c r="A3977" s="2">
        <v>4986</v>
      </c>
      <c r="B3977" t="str">
        <f t="shared" si="62"/>
        <v>http://iptv.tvmalaysia.cc:80/jalan8/jalan8/4986</v>
      </c>
    </row>
    <row r="3978" spans="1:2">
      <c r="A3978" s="2">
        <v>4987</v>
      </c>
      <c r="B3978" t="str">
        <f t="shared" si="62"/>
        <v>http://iptv.tvmalaysia.cc:80/jalan8/jalan8/4987</v>
      </c>
    </row>
    <row r="3979" spans="1:2">
      <c r="A3979" s="2">
        <v>4988</v>
      </c>
      <c r="B3979" t="str">
        <f t="shared" si="62"/>
        <v>http://iptv.tvmalaysia.cc:80/jalan8/jalan8/4988</v>
      </c>
    </row>
    <row r="3980" spans="1:2">
      <c r="A3980" s="2">
        <v>4989</v>
      </c>
      <c r="B3980" t="str">
        <f t="shared" si="62"/>
        <v>http://iptv.tvmalaysia.cc:80/jalan8/jalan8/4989</v>
      </c>
    </row>
    <row r="3981" spans="1:2">
      <c r="A3981" s="2">
        <v>4990</v>
      </c>
      <c r="B3981" t="str">
        <f t="shared" si="62"/>
        <v>http://iptv.tvmalaysia.cc:80/jalan8/jalan8/4990</v>
      </c>
    </row>
    <row r="3982" spans="1:2">
      <c r="A3982" s="2">
        <v>4991</v>
      </c>
      <c r="B3982" t="str">
        <f t="shared" si="62"/>
        <v>http://iptv.tvmalaysia.cc:80/jalan8/jalan8/4991</v>
      </c>
    </row>
    <row r="3983" spans="1:2">
      <c r="A3983" s="2">
        <v>4992</v>
      </c>
      <c r="B3983" t="str">
        <f t="shared" si="62"/>
        <v>http://iptv.tvmalaysia.cc:80/jalan8/jalan8/4992</v>
      </c>
    </row>
    <row r="3984" spans="1:2">
      <c r="A3984" s="2">
        <v>4993</v>
      </c>
      <c r="B3984" t="str">
        <f t="shared" si="62"/>
        <v>http://iptv.tvmalaysia.cc:80/jalan8/jalan8/4993</v>
      </c>
    </row>
    <row r="3985" spans="1:2">
      <c r="A3985" s="2">
        <v>4994</v>
      </c>
      <c r="B3985" t="str">
        <f t="shared" si="62"/>
        <v>http://iptv.tvmalaysia.cc:80/jalan8/jalan8/4994</v>
      </c>
    </row>
    <row r="3986" spans="1:2">
      <c r="A3986" s="2">
        <v>4995</v>
      </c>
      <c r="B3986" t="str">
        <f t="shared" si="62"/>
        <v>http://iptv.tvmalaysia.cc:80/jalan8/jalan8/4995</v>
      </c>
    </row>
    <row r="3987" spans="1:2">
      <c r="A3987" s="2">
        <v>4996</v>
      </c>
      <c r="B3987" t="str">
        <f t="shared" si="62"/>
        <v>http://iptv.tvmalaysia.cc:80/jalan8/jalan8/4996</v>
      </c>
    </row>
    <row r="3988" spans="1:2">
      <c r="A3988" s="2">
        <v>4997</v>
      </c>
      <c r="B3988" t="str">
        <f t="shared" si="62"/>
        <v>http://iptv.tvmalaysia.cc:80/jalan8/jalan8/4997</v>
      </c>
    </row>
    <row r="3989" spans="1:2">
      <c r="A3989" s="2">
        <v>4998</v>
      </c>
      <c r="B3989" t="str">
        <f t="shared" si="62"/>
        <v>http://iptv.tvmalaysia.cc:80/jalan8/jalan8/4998</v>
      </c>
    </row>
    <row r="3990" spans="1:2">
      <c r="A3990" s="2">
        <v>4999</v>
      </c>
      <c r="B3990" t="str">
        <f t="shared" si="62"/>
        <v>http://iptv.tvmalaysia.cc:80/jalan8/jalan8/4999</v>
      </c>
    </row>
    <row r="3991" spans="1:2">
      <c r="A3991" s="2">
        <v>5000</v>
      </c>
      <c r="B3991" t="str">
        <f t="shared" si="62"/>
        <v>http://iptv.tvmalaysia.cc:80/jalan8/jalan8/5000</v>
      </c>
    </row>
    <row r="3992" spans="1:2">
      <c r="A3992" s="2">
        <v>5001</v>
      </c>
      <c r="B3992" t="str">
        <f t="shared" si="62"/>
        <v>http://iptv.tvmalaysia.cc:80/jalan8/jalan8/5001</v>
      </c>
    </row>
    <row r="3993" spans="1:2">
      <c r="A3993" s="2">
        <v>5002</v>
      </c>
      <c r="B3993" t="str">
        <f t="shared" si="62"/>
        <v>http://iptv.tvmalaysia.cc:80/jalan8/jalan8/5002</v>
      </c>
    </row>
    <row r="3994" spans="1:2">
      <c r="A3994" s="2">
        <v>5003</v>
      </c>
      <c r="B3994" t="str">
        <f t="shared" si="62"/>
        <v>http://iptv.tvmalaysia.cc:80/jalan8/jalan8/5003</v>
      </c>
    </row>
    <row r="3995" spans="1:2">
      <c r="A3995" s="2">
        <v>5004</v>
      </c>
      <c r="B3995" t="str">
        <f t="shared" si="62"/>
        <v>http://iptv.tvmalaysia.cc:80/jalan8/jalan8/5004</v>
      </c>
    </row>
    <row r="3996" spans="1:2">
      <c r="A3996" s="2">
        <v>5005</v>
      </c>
      <c r="B3996" t="str">
        <f t="shared" si="62"/>
        <v>http://iptv.tvmalaysia.cc:80/jalan8/jalan8/5005</v>
      </c>
    </row>
    <row r="3997" spans="1:2">
      <c r="A3997" s="2">
        <v>5006</v>
      </c>
      <c r="B3997" t="str">
        <f t="shared" si="62"/>
        <v>http://iptv.tvmalaysia.cc:80/jalan8/jalan8/5006</v>
      </c>
    </row>
    <row r="3998" spans="1:2">
      <c r="A3998" s="2">
        <v>5007</v>
      </c>
      <c r="B3998" t="str">
        <f t="shared" si="62"/>
        <v>http://iptv.tvmalaysia.cc:80/jalan8/jalan8/5007</v>
      </c>
    </row>
    <row r="3999" spans="1:2">
      <c r="A3999" s="2">
        <v>5008</v>
      </c>
      <c r="B3999" t="str">
        <f t="shared" si="62"/>
        <v>http://iptv.tvmalaysia.cc:80/jalan8/jalan8/5008</v>
      </c>
    </row>
    <row r="4000" spans="1:2">
      <c r="A4000" s="2">
        <v>5009</v>
      </c>
      <c r="B4000" t="str">
        <f t="shared" si="62"/>
        <v>http://iptv.tvmalaysia.cc:80/jalan8/jalan8/5009</v>
      </c>
    </row>
    <row r="4001" spans="1:2">
      <c r="A4001" s="2">
        <v>5010</v>
      </c>
      <c r="B4001" t="str">
        <f t="shared" si="62"/>
        <v>http://iptv.tvmalaysia.cc:80/jalan8/jalan8/5010</v>
      </c>
    </row>
    <row r="4002" spans="1:2">
      <c r="A4002" s="2">
        <v>5011</v>
      </c>
      <c r="B4002" t="str">
        <f t="shared" si="62"/>
        <v>http://iptv.tvmalaysia.cc:80/jalan8/jalan8/5011</v>
      </c>
    </row>
    <row r="4003" spans="1:2">
      <c r="A4003" s="2">
        <v>5012</v>
      </c>
      <c r="B4003" t="str">
        <f t="shared" si="62"/>
        <v>http://iptv.tvmalaysia.cc:80/jalan8/jalan8/5012</v>
      </c>
    </row>
    <row r="4004" spans="1:2">
      <c r="A4004" s="2">
        <v>5013</v>
      </c>
      <c r="B4004" t="str">
        <f t="shared" si="62"/>
        <v>http://iptv.tvmalaysia.cc:80/jalan8/jalan8/5013</v>
      </c>
    </row>
    <row r="4005" spans="1:2">
      <c r="A4005" s="2">
        <v>5014</v>
      </c>
      <c r="B4005" t="str">
        <f t="shared" si="62"/>
        <v>http://iptv.tvmalaysia.cc:80/jalan8/jalan8/5014</v>
      </c>
    </row>
    <row r="4006" spans="1:2">
      <c r="A4006" s="2">
        <v>5015</v>
      </c>
      <c r="B4006" t="str">
        <f t="shared" si="62"/>
        <v>http://iptv.tvmalaysia.cc:80/jalan8/jalan8/5015</v>
      </c>
    </row>
    <row r="4007" spans="1:2">
      <c r="A4007" s="2">
        <v>5016</v>
      </c>
      <c r="B4007" t="str">
        <f t="shared" si="62"/>
        <v>http://iptv.tvmalaysia.cc:80/jalan8/jalan8/5016</v>
      </c>
    </row>
    <row r="4008" spans="1:2">
      <c r="A4008" s="2">
        <v>5017</v>
      </c>
      <c r="B4008" t="str">
        <f t="shared" si="62"/>
        <v>http://iptv.tvmalaysia.cc:80/jalan8/jalan8/5017</v>
      </c>
    </row>
    <row r="4009" spans="1:2">
      <c r="A4009" s="2">
        <v>5018</v>
      </c>
      <c r="B4009" t="str">
        <f t="shared" si="62"/>
        <v>http://iptv.tvmalaysia.cc:80/jalan8/jalan8/5018</v>
      </c>
    </row>
    <row r="4010" spans="1:2">
      <c r="A4010" s="2">
        <v>5019</v>
      </c>
      <c r="B4010" t="str">
        <f t="shared" si="62"/>
        <v>http://iptv.tvmalaysia.cc:80/jalan8/jalan8/5019</v>
      </c>
    </row>
    <row r="4011" spans="1:2">
      <c r="A4011" s="2">
        <v>5020</v>
      </c>
      <c r="B4011" t="str">
        <f t="shared" si="62"/>
        <v>http://iptv.tvmalaysia.cc:80/jalan8/jalan8/5020</v>
      </c>
    </row>
    <row r="4012" spans="1:2">
      <c r="A4012" s="2">
        <v>5021</v>
      </c>
      <c r="B4012" t="str">
        <f t="shared" si="62"/>
        <v>http://iptv.tvmalaysia.cc:80/jalan8/jalan8/5021</v>
      </c>
    </row>
    <row r="4013" spans="1:2">
      <c r="A4013" s="2">
        <v>5022</v>
      </c>
      <c r="B4013" t="str">
        <f t="shared" si="62"/>
        <v>http://iptv.tvmalaysia.cc:80/jalan8/jalan8/5022</v>
      </c>
    </row>
    <row r="4014" spans="1:2">
      <c r="A4014" s="2">
        <v>5023</v>
      </c>
      <c r="B4014" t="str">
        <f t="shared" si="62"/>
        <v>http://iptv.tvmalaysia.cc:80/jalan8/jalan8/5023</v>
      </c>
    </row>
    <row r="4015" spans="1:2">
      <c r="A4015" s="2">
        <v>5024</v>
      </c>
      <c r="B4015" t="str">
        <f t="shared" si="62"/>
        <v>http://iptv.tvmalaysia.cc:80/jalan8/jalan8/5024</v>
      </c>
    </row>
    <row r="4016" spans="1:2">
      <c r="A4016" s="2">
        <v>5025</v>
      </c>
      <c r="B4016" t="str">
        <f t="shared" si="62"/>
        <v>http://iptv.tvmalaysia.cc:80/jalan8/jalan8/5025</v>
      </c>
    </row>
    <row r="4017" spans="1:2">
      <c r="A4017" s="2">
        <v>5026</v>
      </c>
      <c r="B4017" t="str">
        <f t="shared" si="62"/>
        <v>http://iptv.tvmalaysia.cc:80/jalan8/jalan8/5026</v>
      </c>
    </row>
    <row r="4018" spans="1:2">
      <c r="A4018" s="2">
        <v>5027</v>
      </c>
      <c r="B4018" t="str">
        <f t="shared" si="62"/>
        <v>http://iptv.tvmalaysia.cc:80/jalan8/jalan8/5027</v>
      </c>
    </row>
    <row r="4019" spans="1:2">
      <c r="A4019" s="2">
        <v>5028</v>
      </c>
      <c r="B4019" t="str">
        <f t="shared" si="62"/>
        <v>http://iptv.tvmalaysia.cc:80/jalan8/jalan8/5028</v>
      </c>
    </row>
    <row r="4020" spans="1:2">
      <c r="A4020" s="2">
        <v>5029</v>
      </c>
      <c r="B4020" t="str">
        <f t="shared" si="62"/>
        <v>http://iptv.tvmalaysia.cc:80/jalan8/jalan8/5029</v>
      </c>
    </row>
    <row r="4021" spans="1:2">
      <c r="A4021" s="2">
        <v>5030</v>
      </c>
      <c r="B4021" t="str">
        <f t="shared" si="62"/>
        <v>http://iptv.tvmalaysia.cc:80/jalan8/jalan8/5030</v>
      </c>
    </row>
    <row r="4022" spans="1:2">
      <c r="A4022" s="2">
        <v>5031</v>
      </c>
      <c r="B4022" t="str">
        <f t="shared" si="62"/>
        <v>http://iptv.tvmalaysia.cc:80/jalan8/jalan8/5031</v>
      </c>
    </row>
    <row r="4023" spans="1:2">
      <c r="A4023" s="2">
        <v>5032</v>
      </c>
      <c r="B4023" t="str">
        <f t="shared" si="62"/>
        <v>http://iptv.tvmalaysia.cc:80/jalan8/jalan8/5032</v>
      </c>
    </row>
    <row r="4024" spans="1:2">
      <c r="A4024" s="2">
        <v>5033</v>
      </c>
      <c r="B4024" t="str">
        <f t="shared" si="62"/>
        <v>http://iptv.tvmalaysia.cc:80/jalan8/jalan8/5033</v>
      </c>
    </row>
    <row r="4025" spans="1:2">
      <c r="A4025" s="2">
        <v>5034</v>
      </c>
      <c r="B4025" t="str">
        <f t="shared" si="62"/>
        <v>http://iptv.tvmalaysia.cc:80/jalan8/jalan8/5034</v>
      </c>
    </row>
    <row r="4026" spans="1:2">
      <c r="A4026" s="2">
        <v>5035</v>
      </c>
      <c r="B4026" t="str">
        <f t="shared" si="62"/>
        <v>http://iptv.tvmalaysia.cc:80/jalan8/jalan8/5035</v>
      </c>
    </row>
    <row r="4027" spans="1:2">
      <c r="A4027" s="2">
        <v>5036</v>
      </c>
      <c r="B4027" t="str">
        <f t="shared" si="62"/>
        <v>http://iptv.tvmalaysia.cc:80/jalan8/jalan8/5036</v>
      </c>
    </row>
    <row r="4028" spans="1:2">
      <c r="A4028" s="2">
        <v>5037</v>
      </c>
      <c r="B4028" t="str">
        <f t="shared" si="62"/>
        <v>http://iptv.tvmalaysia.cc:80/jalan8/jalan8/5037</v>
      </c>
    </row>
    <row r="4029" spans="1:2">
      <c r="A4029" s="2">
        <v>5038</v>
      </c>
      <c r="B4029" t="str">
        <f t="shared" si="62"/>
        <v>http://iptv.tvmalaysia.cc:80/jalan8/jalan8/5038</v>
      </c>
    </row>
    <row r="4030" spans="1:2">
      <c r="A4030" s="2">
        <v>5039</v>
      </c>
      <c r="B4030" t="str">
        <f t="shared" si="62"/>
        <v>http://iptv.tvmalaysia.cc:80/jalan8/jalan8/5039</v>
      </c>
    </row>
    <row r="4031" spans="1:2">
      <c r="A4031" s="2">
        <v>5040</v>
      </c>
      <c r="B4031" t="str">
        <f t="shared" si="62"/>
        <v>http://iptv.tvmalaysia.cc:80/jalan8/jalan8/5040</v>
      </c>
    </row>
    <row r="4032" spans="1:2">
      <c r="A4032" s="2">
        <v>5041</v>
      </c>
      <c r="B4032" t="str">
        <f t="shared" si="62"/>
        <v>http://iptv.tvmalaysia.cc:80/jalan8/jalan8/5041</v>
      </c>
    </row>
    <row r="4033" spans="1:2">
      <c r="A4033" s="2">
        <v>5042</v>
      </c>
      <c r="B4033" t="str">
        <f t="shared" si="62"/>
        <v>http://iptv.tvmalaysia.cc:80/jalan8/jalan8/5042</v>
      </c>
    </row>
    <row r="4034" spans="1:2">
      <c r="A4034" s="2">
        <v>5043</v>
      </c>
      <c r="B4034" t="str">
        <f t="shared" si="62"/>
        <v>http://iptv.tvmalaysia.cc:80/jalan8/jalan8/5043</v>
      </c>
    </row>
    <row r="4035" spans="1:2">
      <c r="A4035" s="2">
        <v>5044</v>
      </c>
      <c r="B4035" t="str">
        <f t="shared" si="62"/>
        <v>http://iptv.tvmalaysia.cc:80/jalan8/jalan8/5044</v>
      </c>
    </row>
    <row r="4036" spans="1:2">
      <c r="A4036" s="2">
        <v>5045</v>
      </c>
      <c r="B4036" t="str">
        <f t="shared" ref="B4036:B4099" si="63">_xlfn.CONCAT($A$1,A4036)</f>
        <v>http://iptv.tvmalaysia.cc:80/jalan8/jalan8/5045</v>
      </c>
    </row>
    <row r="4037" spans="1:2">
      <c r="A4037" s="2">
        <v>5046</v>
      </c>
      <c r="B4037" t="str">
        <f t="shared" si="63"/>
        <v>http://iptv.tvmalaysia.cc:80/jalan8/jalan8/5046</v>
      </c>
    </row>
    <row r="4038" spans="1:2">
      <c r="A4038" s="2">
        <v>5047</v>
      </c>
      <c r="B4038" t="str">
        <f t="shared" si="63"/>
        <v>http://iptv.tvmalaysia.cc:80/jalan8/jalan8/5047</v>
      </c>
    </row>
    <row r="4039" spans="1:2">
      <c r="A4039" s="2">
        <v>5048</v>
      </c>
      <c r="B4039" t="str">
        <f t="shared" si="63"/>
        <v>http://iptv.tvmalaysia.cc:80/jalan8/jalan8/5048</v>
      </c>
    </row>
    <row r="4040" spans="1:2">
      <c r="A4040" s="2">
        <v>5049</v>
      </c>
      <c r="B4040" t="str">
        <f t="shared" si="63"/>
        <v>http://iptv.tvmalaysia.cc:80/jalan8/jalan8/5049</v>
      </c>
    </row>
    <row r="4041" spans="1:2">
      <c r="A4041" s="2">
        <v>5050</v>
      </c>
      <c r="B4041" t="str">
        <f t="shared" si="63"/>
        <v>http://iptv.tvmalaysia.cc:80/jalan8/jalan8/5050</v>
      </c>
    </row>
    <row r="4042" spans="1:2">
      <c r="A4042" s="2">
        <v>5051</v>
      </c>
      <c r="B4042" t="str">
        <f t="shared" si="63"/>
        <v>http://iptv.tvmalaysia.cc:80/jalan8/jalan8/5051</v>
      </c>
    </row>
    <row r="4043" spans="1:2">
      <c r="A4043" s="2">
        <v>5052</v>
      </c>
      <c r="B4043" t="str">
        <f t="shared" si="63"/>
        <v>http://iptv.tvmalaysia.cc:80/jalan8/jalan8/5052</v>
      </c>
    </row>
    <row r="4044" spans="1:2">
      <c r="A4044" s="2">
        <v>5053</v>
      </c>
      <c r="B4044" t="str">
        <f t="shared" si="63"/>
        <v>http://iptv.tvmalaysia.cc:80/jalan8/jalan8/5053</v>
      </c>
    </row>
    <row r="4045" spans="1:2">
      <c r="A4045" s="2">
        <v>5054</v>
      </c>
      <c r="B4045" t="str">
        <f t="shared" si="63"/>
        <v>http://iptv.tvmalaysia.cc:80/jalan8/jalan8/5054</v>
      </c>
    </row>
    <row r="4046" spans="1:2">
      <c r="A4046" s="2">
        <v>5055</v>
      </c>
      <c r="B4046" t="str">
        <f t="shared" si="63"/>
        <v>http://iptv.tvmalaysia.cc:80/jalan8/jalan8/5055</v>
      </c>
    </row>
    <row r="4047" spans="1:2">
      <c r="A4047" s="2">
        <v>5056</v>
      </c>
      <c r="B4047" t="str">
        <f t="shared" si="63"/>
        <v>http://iptv.tvmalaysia.cc:80/jalan8/jalan8/5056</v>
      </c>
    </row>
    <row r="4048" spans="1:2">
      <c r="A4048" s="2">
        <v>5057</v>
      </c>
      <c r="B4048" t="str">
        <f t="shared" si="63"/>
        <v>http://iptv.tvmalaysia.cc:80/jalan8/jalan8/5057</v>
      </c>
    </row>
    <row r="4049" spans="1:2">
      <c r="A4049" s="2">
        <v>5058</v>
      </c>
      <c r="B4049" t="str">
        <f t="shared" si="63"/>
        <v>http://iptv.tvmalaysia.cc:80/jalan8/jalan8/5058</v>
      </c>
    </row>
    <row r="4050" spans="1:2">
      <c r="A4050" s="2">
        <v>5059</v>
      </c>
      <c r="B4050" t="str">
        <f t="shared" si="63"/>
        <v>http://iptv.tvmalaysia.cc:80/jalan8/jalan8/5059</v>
      </c>
    </row>
    <row r="4051" spans="1:2">
      <c r="A4051" s="2">
        <v>5060</v>
      </c>
      <c r="B4051" t="str">
        <f t="shared" si="63"/>
        <v>http://iptv.tvmalaysia.cc:80/jalan8/jalan8/5060</v>
      </c>
    </row>
    <row r="4052" spans="1:2">
      <c r="A4052" s="2">
        <v>5061</v>
      </c>
      <c r="B4052" t="str">
        <f t="shared" si="63"/>
        <v>http://iptv.tvmalaysia.cc:80/jalan8/jalan8/5061</v>
      </c>
    </row>
    <row r="4053" spans="1:2">
      <c r="A4053" s="2">
        <v>5062</v>
      </c>
      <c r="B4053" t="str">
        <f t="shared" si="63"/>
        <v>http://iptv.tvmalaysia.cc:80/jalan8/jalan8/5062</v>
      </c>
    </row>
    <row r="4054" spans="1:2">
      <c r="A4054" s="2">
        <v>5063</v>
      </c>
      <c r="B4054" t="str">
        <f t="shared" si="63"/>
        <v>http://iptv.tvmalaysia.cc:80/jalan8/jalan8/5063</v>
      </c>
    </row>
    <row r="4055" spans="1:2">
      <c r="A4055" s="2">
        <v>5064</v>
      </c>
      <c r="B4055" t="str">
        <f t="shared" si="63"/>
        <v>http://iptv.tvmalaysia.cc:80/jalan8/jalan8/5064</v>
      </c>
    </row>
    <row r="4056" spans="1:2">
      <c r="A4056" s="2">
        <v>5065</v>
      </c>
      <c r="B4056" t="str">
        <f t="shared" si="63"/>
        <v>http://iptv.tvmalaysia.cc:80/jalan8/jalan8/5065</v>
      </c>
    </row>
    <row r="4057" spans="1:2">
      <c r="A4057" s="2">
        <v>5066</v>
      </c>
      <c r="B4057" t="str">
        <f t="shared" si="63"/>
        <v>http://iptv.tvmalaysia.cc:80/jalan8/jalan8/5066</v>
      </c>
    </row>
    <row r="4058" spans="1:2">
      <c r="A4058" s="2">
        <v>5067</v>
      </c>
      <c r="B4058" t="str">
        <f t="shared" si="63"/>
        <v>http://iptv.tvmalaysia.cc:80/jalan8/jalan8/5067</v>
      </c>
    </row>
    <row r="4059" spans="1:2">
      <c r="A4059" s="2">
        <v>5068</v>
      </c>
      <c r="B4059" t="str">
        <f t="shared" si="63"/>
        <v>http://iptv.tvmalaysia.cc:80/jalan8/jalan8/5068</v>
      </c>
    </row>
    <row r="4060" spans="1:2">
      <c r="A4060" s="2">
        <v>5069</v>
      </c>
      <c r="B4060" t="str">
        <f t="shared" si="63"/>
        <v>http://iptv.tvmalaysia.cc:80/jalan8/jalan8/5069</v>
      </c>
    </row>
    <row r="4061" spans="1:2">
      <c r="A4061" s="2">
        <v>5070</v>
      </c>
      <c r="B4061" t="str">
        <f t="shared" si="63"/>
        <v>http://iptv.tvmalaysia.cc:80/jalan8/jalan8/5070</v>
      </c>
    </row>
    <row r="4062" spans="1:2">
      <c r="A4062" s="2">
        <v>5071</v>
      </c>
      <c r="B4062" t="str">
        <f t="shared" si="63"/>
        <v>http://iptv.tvmalaysia.cc:80/jalan8/jalan8/5071</v>
      </c>
    </row>
    <row r="4063" spans="1:2">
      <c r="A4063" s="2">
        <v>5072</v>
      </c>
      <c r="B4063" t="str">
        <f t="shared" si="63"/>
        <v>http://iptv.tvmalaysia.cc:80/jalan8/jalan8/5072</v>
      </c>
    </row>
    <row r="4064" spans="1:2">
      <c r="A4064" s="2">
        <v>5073</v>
      </c>
      <c r="B4064" t="str">
        <f t="shared" si="63"/>
        <v>http://iptv.tvmalaysia.cc:80/jalan8/jalan8/5073</v>
      </c>
    </row>
    <row r="4065" spans="1:2">
      <c r="A4065" s="2">
        <v>5074</v>
      </c>
      <c r="B4065" t="str">
        <f t="shared" si="63"/>
        <v>http://iptv.tvmalaysia.cc:80/jalan8/jalan8/5074</v>
      </c>
    </row>
    <row r="4066" spans="1:2">
      <c r="A4066" s="2">
        <v>5075</v>
      </c>
      <c r="B4066" t="str">
        <f t="shared" si="63"/>
        <v>http://iptv.tvmalaysia.cc:80/jalan8/jalan8/5075</v>
      </c>
    </row>
    <row r="4067" spans="1:2">
      <c r="A4067" s="2">
        <v>5076</v>
      </c>
      <c r="B4067" t="str">
        <f t="shared" si="63"/>
        <v>http://iptv.tvmalaysia.cc:80/jalan8/jalan8/5076</v>
      </c>
    </row>
    <row r="4068" spans="1:2">
      <c r="A4068" s="2">
        <v>5077</v>
      </c>
      <c r="B4068" t="str">
        <f t="shared" si="63"/>
        <v>http://iptv.tvmalaysia.cc:80/jalan8/jalan8/5077</v>
      </c>
    </row>
    <row r="4069" spans="1:2">
      <c r="A4069" s="2">
        <v>5078</v>
      </c>
      <c r="B4069" t="str">
        <f t="shared" si="63"/>
        <v>http://iptv.tvmalaysia.cc:80/jalan8/jalan8/5078</v>
      </c>
    </row>
    <row r="4070" spans="1:2">
      <c r="A4070" s="2">
        <v>5079</v>
      </c>
      <c r="B4070" t="str">
        <f t="shared" si="63"/>
        <v>http://iptv.tvmalaysia.cc:80/jalan8/jalan8/5079</v>
      </c>
    </row>
    <row r="4071" spans="1:2">
      <c r="A4071" s="2">
        <v>5080</v>
      </c>
      <c r="B4071" t="str">
        <f t="shared" si="63"/>
        <v>http://iptv.tvmalaysia.cc:80/jalan8/jalan8/5080</v>
      </c>
    </row>
    <row r="4072" spans="1:2">
      <c r="A4072" s="2">
        <v>5081</v>
      </c>
      <c r="B4072" t="str">
        <f t="shared" si="63"/>
        <v>http://iptv.tvmalaysia.cc:80/jalan8/jalan8/5081</v>
      </c>
    </row>
    <row r="4073" spans="1:2">
      <c r="A4073" s="2">
        <v>5082</v>
      </c>
      <c r="B4073" t="str">
        <f t="shared" si="63"/>
        <v>http://iptv.tvmalaysia.cc:80/jalan8/jalan8/5082</v>
      </c>
    </row>
    <row r="4074" spans="1:2">
      <c r="A4074" s="2">
        <v>5083</v>
      </c>
      <c r="B4074" t="str">
        <f t="shared" si="63"/>
        <v>http://iptv.tvmalaysia.cc:80/jalan8/jalan8/5083</v>
      </c>
    </row>
    <row r="4075" spans="1:2">
      <c r="A4075" s="2">
        <v>5084</v>
      </c>
      <c r="B4075" t="str">
        <f t="shared" si="63"/>
        <v>http://iptv.tvmalaysia.cc:80/jalan8/jalan8/5084</v>
      </c>
    </row>
    <row r="4076" spans="1:2">
      <c r="A4076" s="2">
        <v>5085</v>
      </c>
      <c r="B4076" t="str">
        <f t="shared" si="63"/>
        <v>http://iptv.tvmalaysia.cc:80/jalan8/jalan8/5085</v>
      </c>
    </row>
    <row r="4077" spans="1:2">
      <c r="A4077" s="2">
        <v>5086</v>
      </c>
      <c r="B4077" t="str">
        <f t="shared" si="63"/>
        <v>http://iptv.tvmalaysia.cc:80/jalan8/jalan8/5086</v>
      </c>
    </row>
    <row r="4078" spans="1:2">
      <c r="A4078" s="2">
        <v>5087</v>
      </c>
      <c r="B4078" t="str">
        <f t="shared" si="63"/>
        <v>http://iptv.tvmalaysia.cc:80/jalan8/jalan8/5087</v>
      </c>
    </row>
    <row r="4079" spans="1:2">
      <c r="A4079" s="2">
        <v>5088</v>
      </c>
      <c r="B4079" t="str">
        <f t="shared" si="63"/>
        <v>http://iptv.tvmalaysia.cc:80/jalan8/jalan8/5088</v>
      </c>
    </row>
    <row r="4080" spans="1:2">
      <c r="A4080" s="2">
        <v>5089</v>
      </c>
      <c r="B4080" t="str">
        <f t="shared" si="63"/>
        <v>http://iptv.tvmalaysia.cc:80/jalan8/jalan8/5089</v>
      </c>
    </row>
    <row r="4081" spans="1:2">
      <c r="A4081" s="2">
        <v>5090</v>
      </c>
      <c r="B4081" t="str">
        <f t="shared" si="63"/>
        <v>http://iptv.tvmalaysia.cc:80/jalan8/jalan8/5090</v>
      </c>
    </row>
    <row r="4082" spans="1:2">
      <c r="A4082" s="2">
        <v>5091</v>
      </c>
      <c r="B4082" t="str">
        <f t="shared" si="63"/>
        <v>http://iptv.tvmalaysia.cc:80/jalan8/jalan8/5091</v>
      </c>
    </row>
    <row r="4083" spans="1:2">
      <c r="A4083" s="2">
        <v>5092</v>
      </c>
      <c r="B4083" t="str">
        <f t="shared" si="63"/>
        <v>http://iptv.tvmalaysia.cc:80/jalan8/jalan8/5092</v>
      </c>
    </row>
    <row r="4084" spans="1:2">
      <c r="A4084" s="2">
        <v>5093</v>
      </c>
      <c r="B4084" t="str">
        <f t="shared" si="63"/>
        <v>http://iptv.tvmalaysia.cc:80/jalan8/jalan8/5093</v>
      </c>
    </row>
    <row r="4085" spans="1:2">
      <c r="A4085" s="2">
        <v>5094</v>
      </c>
      <c r="B4085" t="str">
        <f t="shared" si="63"/>
        <v>http://iptv.tvmalaysia.cc:80/jalan8/jalan8/5094</v>
      </c>
    </row>
    <row r="4086" spans="1:2">
      <c r="A4086" s="2">
        <v>5095</v>
      </c>
      <c r="B4086" t="str">
        <f t="shared" si="63"/>
        <v>http://iptv.tvmalaysia.cc:80/jalan8/jalan8/5095</v>
      </c>
    </row>
    <row r="4087" spans="1:2">
      <c r="A4087" s="2">
        <v>5096</v>
      </c>
      <c r="B4087" t="str">
        <f t="shared" si="63"/>
        <v>http://iptv.tvmalaysia.cc:80/jalan8/jalan8/5096</v>
      </c>
    </row>
    <row r="4088" spans="1:2">
      <c r="A4088" s="2">
        <v>5097</v>
      </c>
      <c r="B4088" t="str">
        <f t="shared" si="63"/>
        <v>http://iptv.tvmalaysia.cc:80/jalan8/jalan8/5097</v>
      </c>
    </row>
    <row r="4089" spans="1:2">
      <c r="A4089" s="2">
        <v>5098</v>
      </c>
      <c r="B4089" t="str">
        <f t="shared" si="63"/>
        <v>http://iptv.tvmalaysia.cc:80/jalan8/jalan8/5098</v>
      </c>
    </row>
    <row r="4090" spans="1:2">
      <c r="A4090" s="2">
        <v>5099</v>
      </c>
      <c r="B4090" t="str">
        <f t="shared" si="63"/>
        <v>http://iptv.tvmalaysia.cc:80/jalan8/jalan8/5099</v>
      </c>
    </row>
    <row r="4091" spans="1:2">
      <c r="A4091" s="2">
        <v>5100</v>
      </c>
      <c r="B4091" t="str">
        <f t="shared" si="63"/>
        <v>http://iptv.tvmalaysia.cc:80/jalan8/jalan8/5100</v>
      </c>
    </row>
    <row r="4092" spans="1:2">
      <c r="A4092" s="2">
        <v>5101</v>
      </c>
      <c r="B4092" t="str">
        <f t="shared" si="63"/>
        <v>http://iptv.tvmalaysia.cc:80/jalan8/jalan8/5101</v>
      </c>
    </row>
    <row r="4093" spans="1:2">
      <c r="A4093" s="2">
        <v>5102</v>
      </c>
      <c r="B4093" t="str">
        <f t="shared" si="63"/>
        <v>http://iptv.tvmalaysia.cc:80/jalan8/jalan8/5102</v>
      </c>
    </row>
    <row r="4094" spans="1:2">
      <c r="A4094" s="2">
        <v>5103</v>
      </c>
      <c r="B4094" t="str">
        <f t="shared" si="63"/>
        <v>http://iptv.tvmalaysia.cc:80/jalan8/jalan8/5103</v>
      </c>
    </row>
    <row r="4095" spans="1:2">
      <c r="A4095" s="2">
        <v>5104</v>
      </c>
      <c r="B4095" t="str">
        <f t="shared" si="63"/>
        <v>http://iptv.tvmalaysia.cc:80/jalan8/jalan8/5104</v>
      </c>
    </row>
    <row r="4096" spans="1:2">
      <c r="A4096" s="2">
        <v>5105</v>
      </c>
      <c r="B4096" t="str">
        <f t="shared" si="63"/>
        <v>http://iptv.tvmalaysia.cc:80/jalan8/jalan8/5105</v>
      </c>
    </row>
    <row r="4097" spans="1:2">
      <c r="A4097" s="2">
        <v>5106</v>
      </c>
      <c r="B4097" t="str">
        <f t="shared" si="63"/>
        <v>http://iptv.tvmalaysia.cc:80/jalan8/jalan8/5106</v>
      </c>
    </row>
    <row r="4098" spans="1:2">
      <c r="A4098" s="2">
        <v>5107</v>
      </c>
      <c r="B4098" t="str">
        <f t="shared" si="63"/>
        <v>http://iptv.tvmalaysia.cc:80/jalan8/jalan8/5107</v>
      </c>
    </row>
    <row r="4099" spans="1:2">
      <c r="A4099" s="2">
        <v>5108</v>
      </c>
      <c r="B4099" t="str">
        <f t="shared" si="63"/>
        <v>http://iptv.tvmalaysia.cc:80/jalan8/jalan8/5108</v>
      </c>
    </row>
    <row r="4100" spans="1:2">
      <c r="A4100" s="2">
        <v>5109</v>
      </c>
      <c r="B4100" t="str">
        <f t="shared" ref="B4100:B4163" si="64">_xlfn.CONCAT($A$1,A4100)</f>
        <v>http://iptv.tvmalaysia.cc:80/jalan8/jalan8/5109</v>
      </c>
    </row>
    <row r="4101" spans="1:2">
      <c r="A4101" s="2">
        <v>5110</v>
      </c>
      <c r="B4101" t="str">
        <f t="shared" si="64"/>
        <v>http://iptv.tvmalaysia.cc:80/jalan8/jalan8/5110</v>
      </c>
    </row>
    <row r="4102" spans="1:2">
      <c r="A4102" s="2">
        <v>5111</v>
      </c>
      <c r="B4102" t="str">
        <f t="shared" si="64"/>
        <v>http://iptv.tvmalaysia.cc:80/jalan8/jalan8/5111</v>
      </c>
    </row>
    <row r="4103" spans="1:2">
      <c r="A4103" s="2">
        <v>5112</v>
      </c>
      <c r="B4103" t="str">
        <f t="shared" si="64"/>
        <v>http://iptv.tvmalaysia.cc:80/jalan8/jalan8/5112</v>
      </c>
    </row>
    <row r="4104" spans="1:2">
      <c r="A4104" s="2">
        <v>5113</v>
      </c>
      <c r="B4104" t="str">
        <f t="shared" si="64"/>
        <v>http://iptv.tvmalaysia.cc:80/jalan8/jalan8/5113</v>
      </c>
    </row>
    <row r="4105" spans="1:2">
      <c r="A4105" s="2">
        <v>5114</v>
      </c>
      <c r="B4105" t="str">
        <f t="shared" si="64"/>
        <v>http://iptv.tvmalaysia.cc:80/jalan8/jalan8/5114</v>
      </c>
    </row>
    <row r="4106" spans="1:2">
      <c r="A4106" s="2">
        <v>5115</v>
      </c>
      <c r="B4106" t="str">
        <f t="shared" si="64"/>
        <v>http://iptv.tvmalaysia.cc:80/jalan8/jalan8/5115</v>
      </c>
    </row>
    <row r="4107" spans="1:2">
      <c r="A4107" s="2">
        <v>5116</v>
      </c>
      <c r="B4107" t="str">
        <f t="shared" si="64"/>
        <v>http://iptv.tvmalaysia.cc:80/jalan8/jalan8/5116</v>
      </c>
    </row>
    <row r="4108" spans="1:2">
      <c r="A4108" s="2">
        <v>5117</v>
      </c>
      <c r="B4108" t="str">
        <f t="shared" si="64"/>
        <v>http://iptv.tvmalaysia.cc:80/jalan8/jalan8/5117</v>
      </c>
    </row>
    <row r="4109" spans="1:2">
      <c r="A4109" s="2">
        <v>5118</v>
      </c>
      <c r="B4109" t="str">
        <f t="shared" si="64"/>
        <v>http://iptv.tvmalaysia.cc:80/jalan8/jalan8/5118</v>
      </c>
    </row>
    <row r="4110" spans="1:2">
      <c r="A4110" s="2">
        <v>5119</v>
      </c>
      <c r="B4110" t="str">
        <f t="shared" si="64"/>
        <v>http://iptv.tvmalaysia.cc:80/jalan8/jalan8/5119</v>
      </c>
    </row>
    <row r="4111" spans="1:2">
      <c r="A4111" s="2">
        <v>5120</v>
      </c>
      <c r="B4111" t="str">
        <f t="shared" si="64"/>
        <v>http://iptv.tvmalaysia.cc:80/jalan8/jalan8/5120</v>
      </c>
    </row>
    <row r="4112" spans="1:2">
      <c r="A4112" s="2">
        <v>5121</v>
      </c>
      <c r="B4112" t="str">
        <f t="shared" si="64"/>
        <v>http://iptv.tvmalaysia.cc:80/jalan8/jalan8/5121</v>
      </c>
    </row>
    <row r="4113" spans="1:2">
      <c r="A4113" s="2">
        <v>5122</v>
      </c>
      <c r="B4113" t="str">
        <f t="shared" si="64"/>
        <v>http://iptv.tvmalaysia.cc:80/jalan8/jalan8/5122</v>
      </c>
    </row>
    <row r="4114" spans="1:2">
      <c r="A4114" s="2">
        <v>5123</v>
      </c>
      <c r="B4114" t="str">
        <f t="shared" si="64"/>
        <v>http://iptv.tvmalaysia.cc:80/jalan8/jalan8/5123</v>
      </c>
    </row>
    <row r="4115" spans="1:2">
      <c r="A4115" s="2">
        <v>5124</v>
      </c>
      <c r="B4115" t="str">
        <f t="shared" si="64"/>
        <v>http://iptv.tvmalaysia.cc:80/jalan8/jalan8/5124</v>
      </c>
    </row>
    <row r="4116" spans="1:2">
      <c r="A4116" s="2">
        <v>5125</v>
      </c>
      <c r="B4116" t="str">
        <f t="shared" si="64"/>
        <v>http://iptv.tvmalaysia.cc:80/jalan8/jalan8/5125</v>
      </c>
    </row>
    <row r="4117" spans="1:2">
      <c r="A4117" s="2">
        <v>5126</v>
      </c>
      <c r="B4117" t="str">
        <f t="shared" si="64"/>
        <v>http://iptv.tvmalaysia.cc:80/jalan8/jalan8/5126</v>
      </c>
    </row>
    <row r="4118" spans="1:2">
      <c r="A4118" s="2">
        <v>5127</v>
      </c>
      <c r="B4118" t="str">
        <f t="shared" si="64"/>
        <v>http://iptv.tvmalaysia.cc:80/jalan8/jalan8/5127</v>
      </c>
    </row>
    <row r="4119" spans="1:2">
      <c r="A4119" s="2">
        <v>5128</v>
      </c>
      <c r="B4119" t="str">
        <f t="shared" si="64"/>
        <v>http://iptv.tvmalaysia.cc:80/jalan8/jalan8/5128</v>
      </c>
    </row>
    <row r="4120" spans="1:2">
      <c r="A4120" s="2">
        <v>5129</v>
      </c>
      <c r="B4120" t="str">
        <f t="shared" si="64"/>
        <v>http://iptv.tvmalaysia.cc:80/jalan8/jalan8/5129</v>
      </c>
    </row>
    <row r="4121" spans="1:2">
      <c r="A4121" s="2">
        <v>5130</v>
      </c>
      <c r="B4121" t="str">
        <f t="shared" si="64"/>
        <v>http://iptv.tvmalaysia.cc:80/jalan8/jalan8/5130</v>
      </c>
    </row>
    <row r="4122" spans="1:2">
      <c r="A4122" s="2">
        <v>5131</v>
      </c>
      <c r="B4122" t="str">
        <f t="shared" si="64"/>
        <v>http://iptv.tvmalaysia.cc:80/jalan8/jalan8/5131</v>
      </c>
    </row>
    <row r="4123" spans="1:2">
      <c r="A4123" s="2">
        <v>5132</v>
      </c>
      <c r="B4123" t="str">
        <f t="shared" si="64"/>
        <v>http://iptv.tvmalaysia.cc:80/jalan8/jalan8/5132</v>
      </c>
    </row>
    <row r="4124" spans="1:2">
      <c r="A4124" s="2">
        <v>5133</v>
      </c>
      <c r="B4124" t="str">
        <f t="shared" si="64"/>
        <v>http://iptv.tvmalaysia.cc:80/jalan8/jalan8/5133</v>
      </c>
    </row>
    <row r="4125" spans="1:2">
      <c r="A4125" s="2">
        <v>5134</v>
      </c>
      <c r="B4125" t="str">
        <f t="shared" si="64"/>
        <v>http://iptv.tvmalaysia.cc:80/jalan8/jalan8/5134</v>
      </c>
    </row>
    <row r="4126" spans="1:2">
      <c r="A4126" s="2">
        <v>5135</v>
      </c>
      <c r="B4126" t="str">
        <f t="shared" si="64"/>
        <v>http://iptv.tvmalaysia.cc:80/jalan8/jalan8/5135</v>
      </c>
    </row>
    <row r="4127" spans="1:2">
      <c r="A4127" s="2">
        <v>5136</v>
      </c>
      <c r="B4127" t="str">
        <f t="shared" si="64"/>
        <v>http://iptv.tvmalaysia.cc:80/jalan8/jalan8/5136</v>
      </c>
    </row>
    <row r="4128" spans="1:2">
      <c r="A4128" s="2">
        <v>5137</v>
      </c>
      <c r="B4128" t="str">
        <f t="shared" si="64"/>
        <v>http://iptv.tvmalaysia.cc:80/jalan8/jalan8/5137</v>
      </c>
    </row>
    <row r="4129" spans="1:2">
      <c r="A4129" s="2">
        <v>5138</v>
      </c>
      <c r="B4129" t="str">
        <f t="shared" si="64"/>
        <v>http://iptv.tvmalaysia.cc:80/jalan8/jalan8/5138</v>
      </c>
    </row>
    <row r="4130" spans="1:2">
      <c r="A4130" s="2">
        <v>5139</v>
      </c>
      <c r="B4130" t="str">
        <f t="shared" si="64"/>
        <v>http://iptv.tvmalaysia.cc:80/jalan8/jalan8/5139</v>
      </c>
    </row>
    <row r="4131" spans="1:2">
      <c r="A4131" s="2">
        <v>5140</v>
      </c>
      <c r="B4131" t="str">
        <f t="shared" si="64"/>
        <v>http://iptv.tvmalaysia.cc:80/jalan8/jalan8/5140</v>
      </c>
    </row>
    <row r="4132" spans="1:2">
      <c r="A4132" s="2">
        <v>5141</v>
      </c>
      <c r="B4132" t="str">
        <f t="shared" si="64"/>
        <v>http://iptv.tvmalaysia.cc:80/jalan8/jalan8/5141</v>
      </c>
    </row>
    <row r="4133" spans="1:2">
      <c r="A4133" s="2">
        <v>5142</v>
      </c>
      <c r="B4133" t="str">
        <f t="shared" si="64"/>
        <v>http://iptv.tvmalaysia.cc:80/jalan8/jalan8/5142</v>
      </c>
    </row>
    <row r="4134" spans="1:2">
      <c r="A4134" s="2">
        <v>5143</v>
      </c>
      <c r="B4134" t="str">
        <f t="shared" si="64"/>
        <v>http://iptv.tvmalaysia.cc:80/jalan8/jalan8/5143</v>
      </c>
    </row>
    <row r="4135" spans="1:2">
      <c r="A4135" s="2">
        <v>5144</v>
      </c>
      <c r="B4135" t="str">
        <f t="shared" si="64"/>
        <v>http://iptv.tvmalaysia.cc:80/jalan8/jalan8/5144</v>
      </c>
    </row>
    <row r="4136" spans="1:2">
      <c r="A4136" s="2">
        <v>5145</v>
      </c>
      <c r="B4136" t="str">
        <f t="shared" si="64"/>
        <v>http://iptv.tvmalaysia.cc:80/jalan8/jalan8/5145</v>
      </c>
    </row>
    <row r="4137" spans="1:2">
      <c r="A4137" s="2">
        <v>5146</v>
      </c>
      <c r="B4137" t="str">
        <f t="shared" si="64"/>
        <v>http://iptv.tvmalaysia.cc:80/jalan8/jalan8/5146</v>
      </c>
    </row>
    <row r="4138" spans="1:2">
      <c r="A4138" s="2">
        <v>5147</v>
      </c>
      <c r="B4138" t="str">
        <f t="shared" si="64"/>
        <v>http://iptv.tvmalaysia.cc:80/jalan8/jalan8/5147</v>
      </c>
    </row>
    <row r="4139" spans="1:2">
      <c r="A4139" s="2">
        <v>5148</v>
      </c>
      <c r="B4139" t="str">
        <f t="shared" si="64"/>
        <v>http://iptv.tvmalaysia.cc:80/jalan8/jalan8/5148</v>
      </c>
    </row>
    <row r="4140" spans="1:2">
      <c r="A4140" s="2">
        <v>5149</v>
      </c>
      <c r="B4140" t="str">
        <f t="shared" si="64"/>
        <v>http://iptv.tvmalaysia.cc:80/jalan8/jalan8/5149</v>
      </c>
    </row>
    <row r="4141" spans="1:2">
      <c r="A4141" s="2">
        <v>5150</v>
      </c>
      <c r="B4141" t="str">
        <f t="shared" si="64"/>
        <v>http://iptv.tvmalaysia.cc:80/jalan8/jalan8/5150</v>
      </c>
    </row>
    <row r="4142" spans="1:2">
      <c r="A4142" s="2">
        <v>5151</v>
      </c>
      <c r="B4142" t="str">
        <f t="shared" si="64"/>
        <v>http://iptv.tvmalaysia.cc:80/jalan8/jalan8/5151</v>
      </c>
    </row>
    <row r="4143" spans="1:2">
      <c r="A4143" s="2">
        <v>5152</v>
      </c>
      <c r="B4143" t="str">
        <f t="shared" si="64"/>
        <v>http://iptv.tvmalaysia.cc:80/jalan8/jalan8/5152</v>
      </c>
    </row>
    <row r="4144" spans="1:2">
      <c r="A4144" s="2">
        <v>5153</v>
      </c>
      <c r="B4144" t="str">
        <f t="shared" si="64"/>
        <v>http://iptv.tvmalaysia.cc:80/jalan8/jalan8/5153</v>
      </c>
    </row>
    <row r="4145" spans="1:2">
      <c r="A4145" s="2">
        <v>5154</v>
      </c>
      <c r="B4145" t="str">
        <f t="shared" si="64"/>
        <v>http://iptv.tvmalaysia.cc:80/jalan8/jalan8/5154</v>
      </c>
    </row>
    <row r="4146" spans="1:2">
      <c r="A4146" s="2">
        <v>5155</v>
      </c>
      <c r="B4146" t="str">
        <f t="shared" si="64"/>
        <v>http://iptv.tvmalaysia.cc:80/jalan8/jalan8/5155</v>
      </c>
    </row>
    <row r="4147" spans="1:2">
      <c r="A4147" s="2">
        <v>5156</v>
      </c>
      <c r="B4147" t="str">
        <f t="shared" si="64"/>
        <v>http://iptv.tvmalaysia.cc:80/jalan8/jalan8/5156</v>
      </c>
    </row>
    <row r="4148" spans="1:2">
      <c r="A4148" s="2">
        <v>5157</v>
      </c>
      <c r="B4148" t="str">
        <f t="shared" si="64"/>
        <v>http://iptv.tvmalaysia.cc:80/jalan8/jalan8/5157</v>
      </c>
    </row>
    <row r="4149" spans="1:2">
      <c r="A4149" s="2">
        <v>5158</v>
      </c>
      <c r="B4149" t="str">
        <f t="shared" si="64"/>
        <v>http://iptv.tvmalaysia.cc:80/jalan8/jalan8/5158</v>
      </c>
    </row>
    <row r="4150" spans="1:2">
      <c r="A4150" s="2">
        <v>5159</v>
      </c>
      <c r="B4150" t="str">
        <f t="shared" si="64"/>
        <v>http://iptv.tvmalaysia.cc:80/jalan8/jalan8/5159</v>
      </c>
    </row>
    <row r="4151" spans="1:2">
      <c r="A4151" s="2">
        <v>5160</v>
      </c>
      <c r="B4151" t="str">
        <f t="shared" si="64"/>
        <v>http://iptv.tvmalaysia.cc:80/jalan8/jalan8/5160</v>
      </c>
    </row>
    <row r="4152" spans="1:2">
      <c r="A4152" s="2">
        <v>5161</v>
      </c>
      <c r="B4152" t="str">
        <f t="shared" si="64"/>
        <v>http://iptv.tvmalaysia.cc:80/jalan8/jalan8/5161</v>
      </c>
    </row>
    <row r="4153" spans="1:2">
      <c r="A4153" s="2">
        <v>5162</v>
      </c>
      <c r="B4153" t="str">
        <f t="shared" si="64"/>
        <v>http://iptv.tvmalaysia.cc:80/jalan8/jalan8/5162</v>
      </c>
    </row>
    <row r="4154" spans="1:2">
      <c r="A4154" s="2">
        <v>5163</v>
      </c>
      <c r="B4154" t="str">
        <f t="shared" si="64"/>
        <v>http://iptv.tvmalaysia.cc:80/jalan8/jalan8/5163</v>
      </c>
    </row>
    <row r="4155" spans="1:2">
      <c r="A4155" s="2">
        <v>5164</v>
      </c>
      <c r="B4155" t="str">
        <f t="shared" si="64"/>
        <v>http://iptv.tvmalaysia.cc:80/jalan8/jalan8/5164</v>
      </c>
    </row>
    <row r="4156" spans="1:2">
      <c r="A4156" s="2">
        <v>5165</v>
      </c>
      <c r="B4156" t="str">
        <f t="shared" si="64"/>
        <v>http://iptv.tvmalaysia.cc:80/jalan8/jalan8/5165</v>
      </c>
    </row>
    <row r="4157" spans="1:2">
      <c r="A4157" s="2">
        <v>5166</v>
      </c>
      <c r="B4157" t="str">
        <f t="shared" si="64"/>
        <v>http://iptv.tvmalaysia.cc:80/jalan8/jalan8/5166</v>
      </c>
    </row>
    <row r="4158" spans="1:2">
      <c r="A4158" s="2">
        <v>5167</v>
      </c>
      <c r="B4158" t="str">
        <f t="shared" si="64"/>
        <v>http://iptv.tvmalaysia.cc:80/jalan8/jalan8/5167</v>
      </c>
    </row>
    <row r="4159" spans="1:2">
      <c r="A4159" s="2">
        <v>5168</v>
      </c>
      <c r="B4159" t="str">
        <f t="shared" si="64"/>
        <v>http://iptv.tvmalaysia.cc:80/jalan8/jalan8/5168</v>
      </c>
    </row>
    <row r="4160" spans="1:2">
      <c r="A4160" s="2">
        <v>5169</v>
      </c>
      <c r="B4160" t="str">
        <f t="shared" si="64"/>
        <v>http://iptv.tvmalaysia.cc:80/jalan8/jalan8/5169</v>
      </c>
    </row>
    <row r="4161" spans="1:2">
      <c r="A4161" s="2">
        <v>5170</v>
      </c>
      <c r="B4161" t="str">
        <f t="shared" si="64"/>
        <v>http://iptv.tvmalaysia.cc:80/jalan8/jalan8/5170</v>
      </c>
    </row>
    <row r="4162" spans="1:2">
      <c r="A4162" s="2">
        <v>5171</v>
      </c>
      <c r="B4162" t="str">
        <f t="shared" si="64"/>
        <v>http://iptv.tvmalaysia.cc:80/jalan8/jalan8/5171</v>
      </c>
    </row>
    <row r="4163" spans="1:2">
      <c r="A4163" s="2">
        <v>5172</v>
      </c>
      <c r="B4163" t="str">
        <f t="shared" si="64"/>
        <v>http://iptv.tvmalaysia.cc:80/jalan8/jalan8/5172</v>
      </c>
    </row>
    <row r="4164" spans="1:2">
      <c r="A4164" s="2">
        <v>5173</v>
      </c>
      <c r="B4164" t="str">
        <f t="shared" ref="B4164:B4227" si="65">_xlfn.CONCAT($A$1,A4164)</f>
        <v>http://iptv.tvmalaysia.cc:80/jalan8/jalan8/5173</v>
      </c>
    </row>
    <row r="4165" spans="1:2">
      <c r="A4165" s="2">
        <v>5174</v>
      </c>
      <c r="B4165" t="str">
        <f t="shared" si="65"/>
        <v>http://iptv.tvmalaysia.cc:80/jalan8/jalan8/5174</v>
      </c>
    </row>
    <row r="4166" spans="1:2">
      <c r="A4166" s="2">
        <v>5175</v>
      </c>
      <c r="B4166" t="str">
        <f t="shared" si="65"/>
        <v>http://iptv.tvmalaysia.cc:80/jalan8/jalan8/5175</v>
      </c>
    </row>
    <row r="4167" spans="1:2">
      <c r="A4167" s="2">
        <v>5176</v>
      </c>
      <c r="B4167" t="str">
        <f t="shared" si="65"/>
        <v>http://iptv.tvmalaysia.cc:80/jalan8/jalan8/5176</v>
      </c>
    </row>
    <row r="4168" spans="1:2">
      <c r="A4168" s="2">
        <v>5177</v>
      </c>
      <c r="B4168" t="str">
        <f t="shared" si="65"/>
        <v>http://iptv.tvmalaysia.cc:80/jalan8/jalan8/5177</v>
      </c>
    </row>
    <row r="4169" spans="1:2">
      <c r="A4169" s="2">
        <v>5178</v>
      </c>
      <c r="B4169" t="str">
        <f t="shared" si="65"/>
        <v>http://iptv.tvmalaysia.cc:80/jalan8/jalan8/5178</v>
      </c>
    </row>
    <row r="4170" spans="1:2">
      <c r="A4170" s="2">
        <v>5179</v>
      </c>
      <c r="B4170" t="str">
        <f t="shared" si="65"/>
        <v>http://iptv.tvmalaysia.cc:80/jalan8/jalan8/5179</v>
      </c>
    </row>
    <row r="4171" spans="1:2">
      <c r="A4171" s="2">
        <v>5180</v>
      </c>
      <c r="B4171" t="str">
        <f t="shared" si="65"/>
        <v>http://iptv.tvmalaysia.cc:80/jalan8/jalan8/5180</v>
      </c>
    </row>
    <row r="4172" spans="1:2">
      <c r="A4172" s="2">
        <v>5181</v>
      </c>
      <c r="B4172" t="str">
        <f t="shared" si="65"/>
        <v>http://iptv.tvmalaysia.cc:80/jalan8/jalan8/5181</v>
      </c>
    </row>
    <row r="4173" spans="1:2">
      <c r="A4173" s="2">
        <v>5182</v>
      </c>
      <c r="B4173" t="str">
        <f t="shared" si="65"/>
        <v>http://iptv.tvmalaysia.cc:80/jalan8/jalan8/5182</v>
      </c>
    </row>
    <row r="4174" spans="1:2">
      <c r="A4174" s="2">
        <v>5183</v>
      </c>
      <c r="B4174" t="str">
        <f t="shared" si="65"/>
        <v>http://iptv.tvmalaysia.cc:80/jalan8/jalan8/5183</v>
      </c>
    </row>
    <row r="4175" spans="1:2">
      <c r="A4175" s="2">
        <v>5184</v>
      </c>
      <c r="B4175" t="str">
        <f t="shared" si="65"/>
        <v>http://iptv.tvmalaysia.cc:80/jalan8/jalan8/5184</v>
      </c>
    </row>
    <row r="4176" spans="1:2">
      <c r="A4176" s="2">
        <v>5185</v>
      </c>
      <c r="B4176" t="str">
        <f t="shared" si="65"/>
        <v>http://iptv.tvmalaysia.cc:80/jalan8/jalan8/5185</v>
      </c>
    </row>
    <row r="4177" spans="1:2">
      <c r="A4177" s="2">
        <v>5186</v>
      </c>
      <c r="B4177" t="str">
        <f t="shared" si="65"/>
        <v>http://iptv.tvmalaysia.cc:80/jalan8/jalan8/5186</v>
      </c>
    </row>
    <row r="4178" spans="1:2">
      <c r="A4178" s="2">
        <v>5187</v>
      </c>
      <c r="B4178" t="str">
        <f t="shared" si="65"/>
        <v>http://iptv.tvmalaysia.cc:80/jalan8/jalan8/5187</v>
      </c>
    </row>
    <row r="4179" spans="1:2">
      <c r="A4179" s="2">
        <v>5188</v>
      </c>
      <c r="B4179" t="str">
        <f t="shared" si="65"/>
        <v>http://iptv.tvmalaysia.cc:80/jalan8/jalan8/5188</v>
      </c>
    </row>
    <row r="4180" spans="1:2">
      <c r="A4180" s="2">
        <v>5189</v>
      </c>
      <c r="B4180" t="str">
        <f t="shared" si="65"/>
        <v>http://iptv.tvmalaysia.cc:80/jalan8/jalan8/5189</v>
      </c>
    </row>
    <row r="4181" spans="1:2">
      <c r="A4181" s="2">
        <v>5190</v>
      </c>
      <c r="B4181" t="str">
        <f t="shared" si="65"/>
        <v>http://iptv.tvmalaysia.cc:80/jalan8/jalan8/5190</v>
      </c>
    </row>
    <row r="4182" spans="1:2">
      <c r="A4182" s="2">
        <v>5191</v>
      </c>
      <c r="B4182" t="str">
        <f t="shared" si="65"/>
        <v>http://iptv.tvmalaysia.cc:80/jalan8/jalan8/5191</v>
      </c>
    </row>
    <row r="4183" spans="1:2">
      <c r="A4183" s="2">
        <v>5192</v>
      </c>
      <c r="B4183" t="str">
        <f t="shared" si="65"/>
        <v>http://iptv.tvmalaysia.cc:80/jalan8/jalan8/5192</v>
      </c>
    </row>
    <row r="4184" spans="1:2">
      <c r="A4184" s="2">
        <v>5193</v>
      </c>
      <c r="B4184" t="str">
        <f t="shared" si="65"/>
        <v>http://iptv.tvmalaysia.cc:80/jalan8/jalan8/5193</v>
      </c>
    </row>
    <row r="4185" spans="1:2">
      <c r="A4185" s="2">
        <v>5194</v>
      </c>
      <c r="B4185" t="str">
        <f t="shared" si="65"/>
        <v>http://iptv.tvmalaysia.cc:80/jalan8/jalan8/5194</v>
      </c>
    </row>
    <row r="4186" spans="1:2">
      <c r="A4186" s="2">
        <v>5195</v>
      </c>
      <c r="B4186" t="str">
        <f t="shared" si="65"/>
        <v>http://iptv.tvmalaysia.cc:80/jalan8/jalan8/5195</v>
      </c>
    </row>
    <row r="4187" spans="1:2">
      <c r="A4187" s="2">
        <v>5196</v>
      </c>
      <c r="B4187" t="str">
        <f t="shared" si="65"/>
        <v>http://iptv.tvmalaysia.cc:80/jalan8/jalan8/5196</v>
      </c>
    </row>
    <row r="4188" spans="1:2">
      <c r="A4188" s="2">
        <v>5197</v>
      </c>
      <c r="B4188" t="str">
        <f t="shared" si="65"/>
        <v>http://iptv.tvmalaysia.cc:80/jalan8/jalan8/5197</v>
      </c>
    </row>
    <row r="4189" spans="1:2">
      <c r="A4189" s="2">
        <v>5198</v>
      </c>
      <c r="B4189" t="str">
        <f t="shared" si="65"/>
        <v>http://iptv.tvmalaysia.cc:80/jalan8/jalan8/5198</v>
      </c>
    </row>
    <row r="4190" spans="1:2">
      <c r="A4190" s="2">
        <v>5199</v>
      </c>
      <c r="B4190" t="str">
        <f t="shared" si="65"/>
        <v>http://iptv.tvmalaysia.cc:80/jalan8/jalan8/5199</v>
      </c>
    </row>
    <row r="4191" spans="1:2">
      <c r="A4191" s="2">
        <v>5200</v>
      </c>
      <c r="B4191" t="str">
        <f t="shared" si="65"/>
        <v>http://iptv.tvmalaysia.cc:80/jalan8/jalan8/5200</v>
      </c>
    </row>
    <row r="4192" spans="1:2">
      <c r="A4192" s="2">
        <v>5201</v>
      </c>
      <c r="B4192" t="str">
        <f t="shared" si="65"/>
        <v>http://iptv.tvmalaysia.cc:80/jalan8/jalan8/5201</v>
      </c>
    </row>
    <row r="4193" spans="1:2">
      <c r="A4193" s="2">
        <v>5202</v>
      </c>
      <c r="B4193" t="str">
        <f t="shared" si="65"/>
        <v>http://iptv.tvmalaysia.cc:80/jalan8/jalan8/5202</v>
      </c>
    </row>
    <row r="4194" spans="1:2">
      <c r="A4194" s="2">
        <v>5203</v>
      </c>
      <c r="B4194" t="str">
        <f t="shared" si="65"/>
        <v>http://iptv.tvmalaysia.cc:80/jalan8/jalan8/5203</v>
      </c>
    </row>
    <row r="4195" spans="1:2">
      <c r="A4195" s="2">
        <v>5204</v>
      </c>
      <c r="B4195" t="str">
        <f t="shared" si="65"/>
        <v>http://iptv.tvmalaysia.cc:80/jalan8/jalan8/5204</v>
      </c>
    </row>
    <row r="4196" spans="1:2">
      <c r="A4196" s="2">
        <v>5205</v>
      </c>
      <c r="B4196" t="str">
        <f t="shared" si="65"/>
        <v>http://iptv.tvmalaysia.cc:80/jalan8/jalan8/5205</v>
      </c>
    </row>
    <row r="4197" spans="1:2">
      <c r="A4197" s="2">
        <v>5206</v>
      </c>
      <c r="B4197" t="str">
        <f t="shared" si="65"/>
        <v>http://iptv.tvmalaysia.cc:80/jalan8/jalan8/5206</v>
      </c>
    </row>
    <row r="4198" spans="1:2">
      <c r="A4198" s="2">
        <v>5207</v>
      </c>
      <c r="B4198" t="str">
        <f t="shared" si="65"/>
        <v>http://iptv.tvmalaysia.cc:80/jalan8/jalan8/5207</v>
      </c>
    </row>
    <row r="4199" spans="1:2">
      <c r="A4199" s="2">
        <v>5208</v>
      </c>
      <c r="B4199" t="str">
        <f t="shared" si="65"/>
        <v>http://iptv.tvmalaysia.cc:80/jalan8/jalan8/5208</v>
      </c>
    </row>
    <row r="4200" spans="1:2">
      <c r="A4200" s="2">
        <v>5209</v>
      </c>
      <c r="B4200" t="str">
        <f t="shared" si="65"/>
        <v>http://iptv.tvmalaysia.cc:80/jalan8/jalan8/5209</v>
      </c>
    </row>
    <row r="4201" spans="1:2">
      <c r="A4201" s="2">
        <v>5210</v>
      </c>
      <c r="B4201" t="str">
        <f t="shared" si="65"/>
        <v>http://iptv.tvmalaysia.cc:80/jalan8/jalan8/5210</v>
      </c>
    </row>
    <row r="4202" spans="1:2">
      <c r="A4202" s="2">
        <v>5211</v>
      </c>
      <c r="B4202" t="str">
        <f t="shared" si="65"/>
        <v>http://iptv.tvmalaysia.cc:80/jalan8/jalan8/5211</v>
      </c>
    </row>
    <row r="4203" spans="1:2">
      <c r="A4203" s="2">
        <v>5212</v>
      </c>
      <c r="B4203" t="str">
        <f t="shared" si="65"/>
        <v>http://iptv.tvmalaysia.cc:80/jalan8/jalan8/5212</v>
      </c>
    </row>
    <row r="4204" spans="1:2">
      <c r="A4204" s="2">
        <v>5213</v>
      </c>
      <c r="B4204" t="str">
        <f t="shared" si="65"/>
        <v>http://iptv.tvmalaysia.cc:80/jalan8/jalan8/5213</v>
      </c>
    </row>
    <row r="4205" spans="1:2">
      <c r="A4205" s="2">
        <v>5214</v>
      </c>
      <c r="B4205" t="str">
        <f t="shared" si="65"/>
        <v>http://iptv.tvmalaysia.cc:80/jalan8/jalan8/5214</v>
      </c>
    </row>
    <row r="4206" spans="1:2">
      <c r="A4206" s="2">
        <v>5215</v>
      </c>
      <c r="B4206" t="str">
        <f t="shared" si="65"/>
        <v>http://iptv.tvmalaysia.cc:80/jalan8/jalan8/5215</v>
      </c>
    </row>
    <row r="4207" spans="1:2">
      <c r="A4207" s="2">
        <v>5216</v>
      </c>
      <c r="B4207" t="str">
        <f t="shared" si="65"/>
        <v>http://iptv.tvmalaysia.cc:80/jalan8/jalan8/5216</v>
      </c>
    </row>
    <row r="4208" spans="1:2">
      <c r="A4208" s="2">
        <v>5217</v>
      </c>
      <c r="B4208" t="str">
        <f t="shared" si="65"/>
        <v>http://iptv.tvmalaysia.cc:80/jalan8/jalan8/5217</v>
      </c>
    </row>
    <row r="4209" spans="1:2">
      <c r="A4209" s="2">
        <v>5218</v>
      </c>
      <c r="B4209" t="str">
        <f t="shared" si="65"/>
        <v>http://iptv.tvmalaysia.cc:80/jalan8/jalan8/5218</v>
      </c>
    </row>
    <row r="4210" spans="1:2">
      <c r="A4210" s="2">
        <v>5219</v>
      </c>
      <c r="B4210" t="str">
        <f t="shared" si="65"/>
        <v>http://iptv.tvmalaysia.cc:80/jalan8/jalan8/5219</v>
      </c>
    </row>
    <row r="4211" spans="1:2">
      <c r="A4211" s="2">
        <v>5220</v>
      </c>
      <c r="B4211" t="str">
        <f t="shared" si="65"/>
        <v>http://iptv.tvmalaysia.cc:80/jalan8/jalan8/5220</v>
      </c>
    </row>
    <row r="4212" spans="1:2">
      <c r="A4212" s="2">
        <v>5221</v>
      </c>
      <c r="B4212" t="str">
        <f t="shared" si="65"/>
        <v>http://iptv.tvmalaysia.cc:80/jalan8/jalan8/5221</v>
      </c>
    </row>
    <row r="4213" spans="1:2">
      <c r="A4213" s="2">
        <v>5222</v>
      </c>
      <c r="B4213" t="str">
        <f t="shared" si="65"/>
        <v>http://iptv.tvmalaysia.cc:80/jalan8/jalan8/5222</v>
      </c>
    </row>
    <row r="4214" spans="1:2">
      <c r="A4214" s="2">
        <v>5223</v>
      </c>
      <c r="B4214" t="str">
        <f t="shared" si="65"/>
        <v>http://iptv.tvmalaysia.cc:80/jalan8/jalan8/5223</v>
      </c>
    </row>
    <row r="4215" spans="1:2">
      <c r="A4215" s="2">
        <v>5224</v>
      </c>
      <c r="B4215" t="str">
        <f t="shared" si="65"/>
        <v>http://iptv.tvmalaysia.cc:80/jalan8/jalan8/5224</v>
      </c>
    </row>
    <row r="4216" spans="1:2">
      <c r="A4216" s="2">
        <v>5225</v>
      </c>
      <c r="B4216" t="str">
        <f t="shared" si="65"/>
        <v>http://iptv.tvmalaysia.cc:80/jalan8/jalan8/5225</v>
      </c>
    </row>
    <row r="4217" spans="1:2">
      <c r="A4217" s="2">
        <v>5226</v>
      </c>
      <c r="B4217" t="str">
        <f t="shared" si="65"/>
        <v>http://iptv.tvmalaysia.cc:80/jalan8/jalan8/5226</v>
      </c>
    </row>
    <row r="4218" spans="1:2">
      <c r="A4218" s="2">
        <v>5227</v>
      </c>
      <c r="B4218" t="str">
        <f t="shared" si="65"/>
        <v>http://iptv.tvmalaysia.cc:80/jalan8/jalan8/5227</v>
      </c>
    </row>
    <row r="4219" spans="1:2">
      <c r="A4219" s="2">
        <v>5228</v>
      </c>
      <c r="B4219" t="str">
        <f t="shared" si="65"/>
        <v>http://iptv.tvmalaysia.cc:80/jalan8/jalan8/5228</v>
      </c>
    </row>
    <row r="4220" spans="1:2">
      <c r="A4220" s="2">
        <v>5229</v>
      </c>
      <c r="B4220" t="str">
        <f t="shared" si="65"/>
        <v>http://iptv.tvmalaysia.cc:80/jalan8/jalan8/5229</v>
      </c>
    </row>
    <row r="4221" spans="1:2">
      <c r="A4221" s="2">
        <v>5230</v>
      </c>
      <c r="B4221" t="str">
        <f t="shared" si="65"/>
        <v>http://iptv.tvmalaysia.cc:80/jalan8/jalan8/5230</v>
      </c>
    </row>
    <row r="4222" spans="1:2">
      <c r="A4222" s="2">
        <v>5231</v>
      </c>
      <c r="B4222" t="str">
        <f t="shared" si="65"/>
        <v>http://iptv.tvmalaysia.cc:80/jalan8/jalan8/5231</v>
      </c>
    </row>
    <row r="4223" spans="1:2">
      <c r="A4223" s="2">
        <v>5232</v>
      </c>
      <c r="B4223" t="str">
        <f t="shared" si="65"/>
        <v>http://iptv.tvmalaysia.cc:80/jalan8/jalan8/5232</v>
      </c>
    </row>
    <row r="4224" spans="1:2">
      <c r="A4224" s="2">
        <v>5233</v>
      </c>
      <c r="B4224" t="str">
        <f t="shared" si="65"/>
        <v>http://iptv.tvmalaysia.cc:80/jalan8/jalan8/5233</v>
      </c>
    </row>
    <row r="4225" spans="1:2">
      <c r="A4225" s="2">
        <v>5234</v>
      </c>
      <c r="B4225" t="str">
        <f t="shared" si="65"/>
        <v>http://iptv.tvmalaysia.cc:80/jalan8/jalan8/5234</v>
      </c>
    </row>
    <row r="4226" spans="1:2">
      <c r="A4226" s="2">
        <v>5235</v>
      </c>
      <c r="B4226" t="str">
        <f t="shared" si="65"/>
        <v>http://iptv.tvmalaysia.cc:80/jalan8/jalan8/5235</v>
      </c>
    </row>
    <row r="4227" spans="1:2">
      <c r="A4227" s="2">
        <v>5236</v>
      </c>
      <c r="B4227" t="str">
        <f t="shared" si="65"/>
        <v>http://iptv.tvmalaysia.cc:80/jalan8/jalan8/5236</v>
      </c>
    </row>
    <row r="4228" spans="1:2">
      <c r="A4228" s="2">
        <v>5237</v>
      </c>
      <c r="B4228" t="str">
        <f t="shared" ref="B4228:B4291" si="66">_xlfn.CONCAT($A$1,A4228)</f>
        <v>http://iptv.tvmalaysia.cc:80/jalan8/jalan8/5237</v>
      </c>
    </row>
    <row r="4229" spans="1:2">
      <c r="A4229" s="2">
        <v>5238</v>
      </c>
      <c r="B4229" t="str">
        <f t="shared" si="66"/>
        <v>http://iptv.tvmalaysia.cc:80/jalan8/jalan8/5238</v>
      </c>
    </row>
    <row r="4230" spans="1:2">
      <c r="A4230" s="2">
        <v>5239</v>
      </c>
      <c r="B4230" t="str">
        <f t="shared" si="66"/>
        <v>http://iptv.tvmalaysia.cc:80/jalan8/jalan8/5239</v>
      </c>
    </row>
    <row r="4231" spans="1:2">
      <c r="A4231" s="2">
        <v>5240</v>
      </c>
      <c r="B4231" t="str">
        <f t="shared" si="66"/>
        <v>http://iptv.tvmalaysia.cc:80/jalan8/jalan8/5240</v>
      </c>
    </row>
    <row r="4232" spans="1:2">
      <c r="A4232" s="2">
        <v>5241</v>
      </c>
      <c r="B4232" t="str">
        <f t="shared" si="66"/>
        <v>http://iptv.tvmalaysia.cc:80/jalan8/jalan8/5241</v>
      </c>
    </row>
    <row r="4233" spans="1:2">
      <c r="A4233" s="2">
        <v>5242</v>
      </c>
      <c r="B4233" t="str">
        <f t="shared" si="66"/>
        <v>http://iptv.tvmalaysia.cc:80/jalan8/jalan8/5242</v>
      </c>
    </row>
    <row r="4234" spans="1:2">
      <c r="A4234" s="2">
        <v>5243</v>
      </c>
      <c r="B4234" t="str">
        <f t="shared" si="66"/>
        <v>http://iptv.tvmalaysia.cc:80/jalan8/jalan8/5243</v>
      </c>
    </row>
    <row r="4235" spans="1:2">
      <c r="A4235" s="2">
        <v>5244</v>
      </c>
      <c r="B4235" t="str">
        <f t="shared" si="66"/>
        <v>http://iptv.tvmalaysia.cc:80/jalan8/jalan8/5244</v>
      </c>
    </row>
    <row r="4236" spans="1:2">
      <c r="A4236" s="2">
        <v>5245</v>
      </c>
      <c r="B4236" t="str">
        <f t="shared" si="66"/>
        <v>http://iptv.tvmalaysia.cc:80/jalan8/jalan8/5245</v>
      </c>
    </row>
    <row r="4237" spans="1:2">
      <c r="A4237" s="2">
        <v>5246</v>
      </c>
      <c r="B4237" t="str">
        <f t="shared" si="66"/>
        <v>http://iptv.tvmalaysia.cc:80/jalan8/jalan8/5246</v>
      </c>
    </row>
    <row r="4238" spans="1:2">
      <c r="A4238" s="2">
        <v>5247</v>
      </c>
      <c r="B4238" t="str">
        <f t="shared" si="66"/>
        <v>http://iptv.tvmalaysia.cc:80/jalan8/jalan8/5247</v>
      </c>
    </row>
    <row r="4239" spans="1:2">
      <c r="A4239" s="2">
        <v>5248</v>
      </c>
      <c r="B4239" t="str">
        <f t="shared" si="66"/>
        <v>http://iptv.tvmalaysia.cc:80/jalan8/jalan8/5248</v>
      </c>
    </row>
    <row r="4240" spans="1:2">
      <c r="A4240" s="2">
        <v>5249</v>
      </c>
      <c r="B4240" t="str">
        <f t="shared" si="66"/>
        <v>http://iptv.tvmalaysia.cc:80/jalan8/jalan8/5249</v>
      </c>
    </row>
    <row r="4241" spans="1:2">
      <c r="A4241" s="2">
        <v>5250</v>
      </c>
      <c r="B4241" t="str">
        <f t="shared" si="66"/>
        <v>http://iptv.tvmalaysia.cc:80/jalan8/jalan8/5250</v>
      </c>
    </row>
    <row r="4242" spans="1:2">
      <c r="A4242" s="2">
        <v>5251</v>
      </c>
      <c r="B4242" t="str">
        <f t="shared" si="66"/>
        <v>http://iptv.tvmalaysia.cc:80/jalan8/jalan8/5251</v>
      </c>
    </row>
    <row r="4243" spans="1:2">
      <c r="A4243" s="2">
        <v>5252</v>
      </c>
      <c r="B4243" t="str">
        <f t="shared" si="66"/>
        <v>http://iptv.tvmalaysia.cc:80/jalan8/jalan8/5252</v>
      </c>
    </row>
    <row r="4244" spans="1:2">
      <c r="A4244" s="2">
        <v>5253</v>
      </c>
      <c r="B4244" t="str">
        <f t="shared" si="66"/>
        <v>http://iptv.tvmalaysia.cc:80/jalan8/jalan8/5253</v>
      </c>
    </row>
    <row r="4245" spans="1:2">
      <c r="A4245" s="2">
        <v>5254</v>
      </c>
      <c r="B4245" t="str">
        <f t="shared" si="66"/>
        <v>http://iptv.tvmalaysia.cc:80/jalan8/jalan8/5254</v>
      </c>
    </row>
    <row r="4246" spans="1:2">
      <c r="A4246" s="2">
        <v>5255</v>
      </c>
      <c r="B4246" t="str">
        <f t="shared" si="66"/>
        <v>http://iptv.tvmalaysia.cc:80/jalan8/jalan8/5255</v>
      </c>
    </row>
    <row r="4247" spans="1:2">
      <c r="A4247" s="2">
        <v>5256</v>
      </c>
      <c r="B4247" t="str">
        <f t="shared" si="66"/>
        <v>http://iptv.tvmalaysia.cc:80/jalan8/jalan8/5256</v>
      </c>
    </row>
    <row r="4248" spans="1:2">
      <c r="A4248" s="2">
        <v>5257</v>
      </c>
      <c r="B4248" t="str">
        <f t="shared" si="66"/>
        <v>http://iptv.tvmalaysia.cc:80/jalan8/jalan8/5257</v>
      </c>
    </row>
    <row r="4249" spans="1:2">
      <c r="A4249" s="2">
        <v>5258</v>
      </c>
      <c r="B4249" t="str">
        <f t="shared" si="66"/>
        <v>http://iptv.tvmalaysia.cc:80/jalan8/jalan8/5258</v>
      </c>
    </row>
    <row r="4250" spans="1:2">
      <c r="A4250" s="2">
        <v>5259</v>
      </c>
      <c r="B4250" t="str">
        <f t="shared" si="66"/>
        <v>http://iptv.tvmalaysia.cc:80/jalan8/jalan8/5259</v>
      </c>
    </row>
    <row r="4251" spans="1:2">
      <c r="A4251" s="2">
        <v>5260</v>
      </c>
      <c r="B4251" t="str">
        <f t="shared" si="66"/>
        <v>http://iptv.tvmalaysia.cc:80/jalan8/jalan8/5260</v>
      </c>
    </row>
    <row r="4252" spans="1:2">
      <c r="A4252" s="2">
        <v>5261</v>
      </c>
      <c r="B4252" t="str">
        <f t="shared" si="66"/>
        <v>http://iptv.tvmalaysia.cc:80/jalan8/jalan8/5261</v>
      </c>
    </row>
    <row r="4253" spans="1:2">
      <c r="A4253" s="2">
        <v>5262</v>
      </c>
      <c r="B4253" t="str">
        <f t="shared" si="66"/>
        <v>http://iptv.tvmalaysia.cc:80/jalan8/jalan8/5262</v>
      </c>
    </row>
    <row r="4254" spans="1:2">
      <c r="A4254" s="2">
        <v>5263</v>
      </c>
      <c r="B4254" t="str">
        <f t="shared" si="66"/>
        <v>http://iptv.tvmalaysia.cc:80/jalan8/jalan8/5263</v>
      </c>
    </row>
    <row r="4255" spans="1:2">
      <c r="A4255" s="2">
        <v>5264</v>
      </c>
      <c r="B4255" t="str">
        <f t="shared" si="66"/>
        <v>http://iptv.tvmalaysia.cc:80/jalan8/jalan8/5264</v>
      </c>
    </row>
    <row r="4256" spans="1:2">
      <c r="A4256" s="2">
        <v>5265</v>
      </c>
      <c r="B4256" t="str">
        <f t="shared" si="66"/>
        <v>http://iptv.tvmalaysia.cc:80/jalan8/jalan8/5265</v>
      </c>
    </row>
    <row r="4257" spans="1:2">
      <c r="A4257" s="2">
        <v>5266</v>
      </c>
      <c r="B4257" t="str">
        <f t="shared" si="66"/>
        <v>http://iptv.tvmalaysia.cc:80/jalan8/jalan8/5266</v>
      </c>
    </row>
    <row r="4258" spans="1:2">
      <c r="A4258" s="2">
        <v>5267</v>
      </c>
      <c r="B4258" t="str">
        <f t="shared" si="66"/>
        <v>http://iptv.tvmalaysia.cc:80/jalan8/jalan8/5267</v>
      </c>
    </row>
    <row r="4259" spans="1:2">
      <c r="A4259" s="2">
        <v>5268</v>
      </c>
      <c r="B4259" t="str">
        <f t="shared" si="66"/>
        <v>http://iptv.tvmalaysia.cc:80/jalan8/jalan8/5268</v>
      </c>
    </row>
    <row r="4260" spans="1:2">
      <c r="A4260" s="2">
        <v>5269</v>
      </c>
      <c r="B4260" t="str">
        <f t="shared" si="66"/>
        <v>http://iptv.tvmalaysia.cc:80/jalan8/jalan8/5269</v>
      </c>
    </row>
    <row r="4261" spans="1:2">
      <c r="A4261" s="2">
        <v>5270</v>
      </c>
      <c r="B4261" t="str">
        <f t="shared" si="66"/>
        <v>http://iptv.tvmalaysia.cc:80/jalan8/jalan8/5270</v>
      </c>
    </row>
    <row r="4262" spans="1:2">
      <c r="A4262" s="2">
        <v>5271</v>
      </c>
      <c r="B4262" t="str">
        <f t="shared" si="66"/>
        <v>http://iptv.tvmalaysia.cc:80/jalan8/jalan8/5271</v>
      </c>
    </row>
    <row r="4263" spans="1:2">
      <c r="A4263" s="2">
        <v>5272</v>
      </c>
      <c r="B4263" t="str">
        <f t="shared" si="66"/>
        <v>http://iptv.tvmalaysia.cc:80/jalan8/jalan8/5272</v>
      </c>
    </row>
    <row r="4264" spans="1:2">
      <c r="A4264" s="2">
        <v>5273</v>
      </c>
      <c r="B4264" t="str">
        <f t="shared" si="66"/>
        <v>http://iptv.tvmalaysia.cc:80/jalan8/jalan8/5273</v>
      </c>
    </row>
    <row r="4265" spans="1:2">
      <c r="A4265" s="2">
        <v>5274</v>
      </c>
      <c r="B4265" t="str">
        <f t="shared" si="66"/>
        <v>http://iptv.tvmalaysia.cc:80/jalan8/jalan8/5274</v>
      </c>
    </row>
    <row r="4266" spans="1:2">
      <c r="A4266" s="2">
        <v>5275</v>
      </c>
      <c r="B4266" t="str">
        <f t="shared" si="66"/>
        <v>http://iptv.tvmalaysia.cc:80/jalan8/jalan8/5275</v>
      </c>
    </row>
    <row r="4267" spans="1:2">
      <c r="A4267" s="2">
        <v>5276</v>
      </c>
      <c r="B4267" t="str">
        <f t="shared" si="66"/>
        <v>http://iptv.tvmalaysia.cc:80/jalan8/jalan8/5276</v>
      </c>
    </row>
    <row r="4268" spans="1:2">
      <c r="A4268" s="2">
        <v>5277</v>
      </c>
      <c r="B4268" t="str">
        <f t="shared" si="66"/>
        <v>http://iptv.tvmalaysia.cc:80/jalan8/jalan8/5277</v>
      </c>
    </row>
    <row r="4269" spans="1:2">
      <c r="A4269" s="2">
        <v>5278</v>
      </c>
      <c r="B4269" t="str">
        <f t="shared" si="66"/>
        <v>http://iptv.tvmalaysia.cc:80/jalan8/jalan8/5278</v>
      </c>
    </row>
    <row r="4270" spans="1:2">
      <c r="A4270" s="2">
        <v>5279</v>
      </c>
      <c r="B4270" t="str">
        <f t="shared" si="66"/>
        <v>http://iptv.tvmalaysia.cc:80/jalan8/jalan8/5279</v>
      </c>
    </row>
    <row r="4271" spans="1:2">
      <c r="A4271" s="2">
        <v>5280</v>
      </c>
      <c r="B4271" t="str">
        <f t="shared" si="66"/>
        <v>http://iptv.tvmalaysia.cc:80/jalan8/jalan8/5280</v>
      </c>
    </row>
    <row r="4272" spans="1:2">
      <c r="A4272" s="2">
        <v>5281</v>
      </c>
      <c r="B4272" t="str">
        <f t="shared" si="66"/>
        <v>http://iptv.tvmalaysia.cc:80/jalan8/jalan8/5281</v>
      </c>
    </row>
    <row r="4273" spans="1:2">
      <c r="A4273" s="2">
        <v>5282</v>
      </c>
      <c r="B4273" t="str">
        <f t="shared" si="66"/>
        <v>http://iptv.tvmalaysia.cc:80/jalan8/jalan8/5282</v>
      </c>
    </row>
    <row r="4274" spans="1:2">
      <c r="A4274" s="2">
        <v>5283</v>
      </c>
      <c r="B4274" t="str">
        <f t="shared" si="66"/>
        <v>http://iptv.tvmalaysia.cc:80/jalan8/jalan8/5283</v>
      </c>
    </row>
    <row r="4275" spans="1:2">
      <c r="A4275" s="2">
        <v>5284</v>
      </c>
      <c r="B4275" t="str">
        <f t="shared" si="66"/>
        <v>http://iptv.tvmalaysia.cc:80/jalan8/jalan8/5284</v>
      </c>
    </row>
    <row r="4276" spans="1:2">
      <c r="A4276" s="2">
        <v>5285</v>
      </c>
      <c r="B4276" t="str">
        <f t="shared" si="66"/>
        <v>http://iptv.tvmalaysia.cc:80/jalan8/jalan8/5285</v>
      </c>
    </row>
    <row r="4277" spans="1:2">
      <c r="A4277" s="2">
        <v>5286</v>
      </c>
      <c r="B4277" t="str">
        <f t="shared" si="66"/>
        <v>http://iptv.tvmalaysia.cc:80/jalan8/jalan8/5286</v>
      </c>
    </row>
    <row r="4278" spans="1:2">
      <c r="A4278" s="2">
        <v>5287</v>
      </c>
      <c r="B4278" t="str">
        <f t="shared" si="66"/>
        <v>http://iptv.tvmalaysia.cc:80/jalan8/jalan8/5287</v>
      </c>
    </row>
    <row r="4279" spans="1:2">
      <c r="A4279" s="2">
        <v>5288</v>
      </c>
      <c r="B4279" t="str">
        <f t="shared" si="66"/>
        <v>http://iptv.tvmalaysia.cc:80/jalan8/jalan8/5288</v>
      </c>
    </row>
    <row r="4280" spans="1:2">
      <c r="A4280" s="2">
        <v>5289</v>
      </c>
      <c r="B4280" t="str">
        <f t="shared" si="66"/>
        <v>http://iptv.tvmalaysia.cc:80/jalan8/jalan8/5289</v>
      </c>
    </row>
    <row r="4281" spans="1:2">
      <c r="A4281" s="2">
        <v>5290</v>
      </c>
      <c r="B4281" t="str">
        <f t="shared" si="66"/>
        <v>http://iptv.tvmalaysia.cc:80/jalan8/jalan8/5290</v>
      </c>
    </row>
    <row r="4282" spans="1:2">
      <c r="A4282" s="2">
        <v>5291</v>
      </c>
      <c r="B4282" t="str">
        <f t="shared" si="66"/>
        <v>http://iptv.tvmalaysia.cc:80/jalan8/jalan8/5291</v>
      </c>
    </row>
    <row r="4283" spans="1:2">
      <c r="A4283" s="2">
        <v>5292</v>
      </c>
      <c r="B4283" t="str">
        <f t="shared" si="66"/>
        <v>http://iptv.tvmalaysia.cc:80/jalan8/jalan8/5292</v>
      </c>
    </row>
    <row r="4284" spans="1:2">
      <c r="A4284" s="2">
        <v>5293</v>
      </c>
      <c r="B4284" t="str">
        <f t="shared" si="66"/>
        <v>http://iptv.tvmalaysia.cc:80/jalan8/jalan8/5293</v>
      </c>
    </row>
    <row r="4285" spans="1:2">
      <c r="A4285" s="2">
        <v>5294</v>
      </c>
      <c r="B4285" t="str">
        <f t="shared" si="66"/>
        <v>http://iptv.tvmalaysia.cc:80/jalan8/jalan8/5294</v>
      </c>
    </row>
    <row r="4286" spans="1:2">
      <c r="A4286" s="2">
        <v>5295</v>
      </c>
      <c r="B4286" t="str">
        <f t="shared" si="66"/>
        <v>http://iptv.tvmalaysia.cc:80/jalan8/jalan8/5295</v>
      </c>
    </row>
    <row r="4287" spans="1:2">
      <c r="A4287" s="2">
        <v>5296</v>
      </c>
      <c r="B4287" t="str">
        <f t="shared" si="66"/>
        <v>http://iptv.tvmalaysia.cc:80/jalan8/jalan8/5296</v>
      </c>
    </row>
    <row r="4288" spans="1:2">
      <c r="A4288" s="2">
        <v>5297</v>
      </c>
      <c r="B4288" t="str">
        <f t="shared" si="66"/>
        <v>http://iptv.tvmalaysia.cc:80/jalan8/jalan8/5297</v>
      </c>
    </row>
    <row r="4289" spans="1:2">
      <c r="A4289" s="2">
        <v>5298</v>
      </c>
      <c r="B4289" t="str">
        <f t="shared" si="66"/>
        <v>http://iptv.tvmalaysia.cc:80/jalan8/jalan8/5298</v>
      </c>
    </row>
    <row r="4290" spans="1:2">
      <c r="A4290" s="2">
        <v>5299</v>
      </c>
      <c r="B4290" t="str">
        <f t="shared" si="66"/>
        <v>http://iptv.tvmalaysia.cc:80/jalan8/jalan8/5299</v>
      </c>
    </row>
    <row r="4291" spans="1:2">
      <c r="A4291" s="2">
        <v>5300</v>
      </c>
      <c r="B4291" t="str">
        <f t="shared" si="66"/>
        <v>http://iptv.tvmalaysia.cc:80/jalan8/jalan8/5300</v>
      </c>
    </row>
    <row r="4292" spans="1:2">
      <c r="A4292" s="2">
        <v>5301</v>
      </c>
      <c r="B4292" t="str">
        <f t="shared" ref="B4292:B4355" si="67">_xlfn.CONCAT($A$1,A4292)</f>
        <v>http://iptv.tvmalaysia.cc:80/jalan8/jalan8/5301</v>
      </c>
    </row>
    <row r="4293" spans="1:2">
      <c r="A4293" s="2">
        <v>5302</v>
      </c>
      <c r="B4293" t="str">
        <f t="shared" si="67"/>
        <v>http://iptv.tvmalaysia.cc:80/jalan8/jalan8/5302</v>
      </c>
    </row>
    <row r="4294" spans="1:2">
      <c r="A4294" s="2">
        <v>5303</v>
      </c>
      <c r="B4294" t="str">
        <f t="shared" si="67"/>
        <v>http://iptv.tvmalaysia.cc:80/jalan8/jalan8/5303</v>
      </c>
    </row>
    <row r="4295" spans="1:2">
      <c r="A4295" s="2">
        <v>5304</v>
      </c>
      <c r="B4295" t="str">
        <f t="shared" si="67"/>
        <v>http://iptv.tvmalaysia.cc:80/jalan8/jalan8/5304</v>
      </c>
    </row>
    <row r="4296" spans="1:2">
      <c r="A4296" s="2">
        <v>5305</v>
      </c>
      <c r="B4296" t="str">
        <f t="shared" si="67"/>
        <v>http://iptv.tvmalaysia.cc:80/jalan8/jalan8/5305</v>
      </c>
    </row>
    <row r="4297" spans="1:2">
      <c r="A4297" s="2">
        <v>5306</v>
      </c>
      <c r="B4297" t="str">
        <f t="shared" si="67"/>
        <v>http://iptv.tvmalaysia.cc:80/jalan8/jalan8/5306</v>
      </c>
    </row>
    <row r="4298" spans="1:2">
      <c r="A4298" s="2">
        <v>5307</v>
      </c>
      <c r="B4298" t="str">
        <f t="shared" si="67"/>
        <v>http://iptv.tvmalaysia.cc:80/jalan8/jalan8/5307</v>
      </c>
    </row>
    <row r="4299" spans="1:2">
      <c r="A4299" s="2">
        <v>5308</v>
      </c>
      <c r="B4299" t="str">
        <f t="shared" si="67"/>
        <v>http://iptv.tvmalaysia.cc:80/jalan8/jalan8/5308</v>
      </c>
    </row>
    <row r="4300" spans="1:2">
      <c r="A4300" s="2">
        <v>5309</v>
      </c>
      <c r="B4300" t="str">
        <f t="shared" si="67"/>
        <v>http://iptv.tvmalaysia.cc:80/jalan8/jalan8/5309</v>
      </c>
    </row>
    <row r="4301" spans="1:2">
      <c r="A4301" s="2">
        <v>5310</v>
      </c>
      <c r="B4301" t="str">
        <f t="shared" si="67"/>
        <v>http://iptv.tvmalaysia.cc:80/jalan8/jalan8/5310</v>
      </c>
    </row>
    <row r="4302" spans="1:2">
      <c r="A4302" s="2">
        <v>5311</v>
      </c>
      <c r="B4302" t="str">
        <f t="shared" si="67"/>
        <v>http://iptv.tvmalaysia.cc:80/jalan8/jalan8/5311</v>
      </c>
    </row>
    <row r="4303" spans="1:2">
      <c r="A4303" s="2">
        <v>5312</v>
      </c>
      <c r="B4303" t="str">
        <f t="shared" si="67"/>
        <v>http://iptv.tvmalaysia.cc:80/jalan8/jalan8/5312</v>
      </c>
    </row>
    <row r="4304" spans="1:2">
      <c r="A4304" s="2">
        <v>5313</v>
      </c>
      <c r="B4304" t="str">
        <f t="shared" si="67"/>
        <v>http://iptv.tvmalaysia.cc:80/jalan8/jalan8/5313</v>
      </c>
    </row>
    <row r="4305" spans="1:2">
      <c r="A4305" s="2">
        <v>5314</v>
      </c>
      <c r="B4305" t="str">
        <f t="shared" si="67"/>
        <v>http://iptv.tvmalaysia.cc:80/jalan8/jalan8/5314</v>
      </c>
    </row>
    <row r="4306" spans="1:2">
      <c r="A4306" s="2">
        <v>5315</v>
      </c>
      <c r="B4306" t="str">
        <f t="shared" si="67"/>
        <v>http://iptv.tvmalaysia.cc:80/jalan8/jalan8/5315</v>
      </c>
    </row>
    <row r="4307" spans="1:2">
      <c r="A4307" s="2">
        <v>5316</v>
      </c>
      <c r="B4307" t="str">
        <f t="shared" si="67"/>
        <v>http://iptv.tvmalaysia.cc:80/jalan8/jalan8/5316</v>
      </c>
    </row>
    <row r="4308" spans="1:2">
      <c r="A4308" s="2">
        <v>5317</v>
      </c>
      <c r="B4308" t="str">
        <f t="shared" si="67"/>
        <v>http://iptv.tvmalaysia.cc:80/jalan8/jalan8/5317</v>
      </c>
    </row>
    <row r="4309" spans="1:2">
      <c r="A4309" s="2">
        <v>5318</v>
      </c>
      <c r="B4309" t="str">
        <f t="shared" si="67"/>
        <v>http://iptv.tvmalaysia.cc:80/jalan8/jalan8/5318</v>
      </c>
    </row>
    <row r="4310" spans="1:2">
      <c r="A4310" s="2">
        <v>5319</v>
      </c>
      <c r="B4310" t="str">
        <f t="shared" si="67"/>
        <v>http://iptv.tvmalaysia.cc:80/jalan8/jalan8/5319</v>
      </c>
    </row>
    <row r="4311" spans="1:2">
      <c r="A4311" s="2">
        <v>5320</v>
      </c>
      <c r="B4311" t="str">
        <f t="shared" si="67"/>
        <v>http://iptv.tvmalaysia.cc:80/jalan8/jalan8/5320</v>
      </c>
    </row>
    <row r="4312" spans="1:2">
      <c r="A4312" s="2">
        <v>5321</v>
      </c>
      <c r="B4312" t="str">
        <f t="shared" si="67"/>
        <v>http://iptv.tvmalaysia.cc:80/jalan8/jalan8/5321</v>
      </c>
    </row>
    <row r="4313" spans="1:2">
      <c r="A4313" s="2">
        <v>5322</v>
      </c>
      <c r="B4313" t="str">
        <f t="shared" si="67"/>
        <v>http://iptv.tvmalaysia.cc:80/jalan8/jalan8/5322</v>
      </c>
    </row>
    <row r="4314" spans="1:2">
      <c r="A4314" s="2">
        <v>5323</v>
      </c>
      <c r="B4314" t="str">
        <f t="shared" si="67"/>
        <v>http://iptv.tvmalaysia.cc:80/jalan8/jalan8/5323</v>
      </c>
    </row>
    <row r="4315" spans="1:2">
      <c r="A4315" s="2">
        <v>5324</v>
      </c>
      <c r="B4315" t="str">
        <f t="shared" si="67"/>
        <v>http://iptv.tvmalaysia.cc:80/jalan8/jalan8/5324</v>
      </c>
    </row>
    <row r="4316" spans="1:2">
      <c r="A4316" s="2">
        <v>5325</v>
      </c>
      <c r="B4316" t="str">
        <f t="shared" si="67"/>
        <v>http://iptv.tvmalaysia.cc:80/jalan8/jalan8/5325</v>
      </c>
    </row>
    <row r="4317" spans="1:2">
      <c r="A4317" s="2">
        <v>5326</v>
      </c>
      <c r="B4317" t="str">
        <f t="shared" si="67"/>
        <v>http://iptv.tvmalaysia.cc:80/jalan8/jalan8/5326</v>
      </c>
    </row>
    <row r="4318" spans="1:2">
      <c r="A4318" s="2">
        <v>5327</v>
      </c>
      <c r="B4318" t="str">
        <f t="shared" si="67"/>
        <v>http://iptv.tvmalaysia.cc:80/jalan8/jalan8/5327</v>
      </c>
    </row>
    <row r="4319" spans="1:2">
      <c r="A4319" s="2">
        <v>5328</v>
      </c>
      <c r="B4319" t="str">
        <f t="shared" si="67"/>
        <v>http://iptv.tvmalaysia.cc:80/jalan8/jalan8/5328</v>
      </c>
    </row>
    <row r="4320" spans="1:2">
      <c r="A4320" s="2">
        <v>5329</v>
      </c>
      <c r="B4320" t="str">
        <f t="shared" si="67"/>
        <v>http://iptv.tvmalaysia.cc:80/jalan8/jalan8/5329</v>
      </c>
    </row>
    <row r="4321" spans="1:2">
      <c r="A4321" s="2">
        <v>5330</v>
      </c>
      <c r="B4321" t="str">
        <f t="shared" si="67"/>
        <v>http://iptv.tvmalaysia.cc:80/jalan8/jalan8/5330</v>
      </c>
    </row>
    <row r="4322" spans="1:2">
      <c r="A4322" s="2">
        <v>5331</v>
      </c>
      <c r="B4322" t="str">
        <f t="shared" si="67"/>
        <v>http://iptv.tvmalaysia.cc:80/jalan8/jalan8/5331</v>
      </c>
    </row>
    <row r="4323" spans="1:2">
      <c r="A4323" s="2">
        <v>5332</v>
      </c>
      <c r="B4323" t="str">
        <f t="shared" si="67"/>
        <v>http://iptv.tvmalaysia.cc:80/jalan8/jalan8/5332</v>
      </c>
    </row>
    <row r="4324" spans="1:2">
      <c r="A4324" s="2">
        <v>5333</v>
      </c>
      <c r="B4324" t="str">
        <f t="shared" si="67"/>
        <v>http://iptv.tvmalaysia.cc:80/jalan8/jalan8/5333</v>
      </c>
    </row>
    <row r="4325" spans="1:2">
      <c r="A4325" s="2">
        <v>5334</v>
      </c>
      <c r="B4325" t="str">
        <f t="shared" si="67"/>
        <v>http://iptv.tvmalaysia.cc:80/jalan8/jalan8/5334</v>
      </c>
    </row>
    <row r="4326" spans="1:2">
      <c r="A4326" s="2">
        <v>5335</v>
      </c>
      <c r="B4326" t="str">
        <f t="shared" si="67"/>
        <v>http://iptv.tvmalaysia.cc:80/jalan8/jalan8/5335</v>
      </c>
    </row>
    <row r="4327" spans="1:2">
      <c r="A4327" s="2">
        <v>5336</v>
      </c>
      <c r="B4327" t="str">
        <f t="shared" si="67"/>
        <v>http://iptv.tvmalaysia.cc:80/jalan8/jalan8/5336</v>
      </c>
    </row>
    <row r="4328" spans="1:2">
      <c r="A4328" s="2">
        <v>5337</v>
      </c>
      <c r="B4328" t="str">
        <f t="shared" si="67"/>
        <v>http://iptv.tvmalaysia.cc:80/jalan8/jalan8/5337</v>
      </c>
    </row>
    <row r="4329" spans="1:2">
      <c r="A4329" s="2">
        <v>5338</v>
      </c>
      <c r="B4329" t="str">
        <f t="shared" si="67"/>
        <v>http://iptv.tvmalaysia.cc:80/jalan8/jalan8/5338</v>
      </c>
    </row>
    <row r="4330" spans="1:2">
      <c r="A4330" s="2">
        <v>5339</v>
      </c>
      <c r="B4330" t="str">
        <f t="shared" si="67"/>
        <v>http://iptv.tvmalaysia.cc:80/jalan8/jalan8/5339</v>
      </c>
    </row>
    <row r="4331" spans="1:2">
      <c r="A4331" s="2">
        <v>5340</v>
      </c>
      <c r="B4331" t="str">
        <f t="shared" si="67"/>
        <v>http://iptv.tvmalaysia.cc:80/jalan8/jalan8/5340</v>
      </c>
    </row>
    <row r="4332" spans="1:2">
      <c r="A4332" s="2">
        <v>5341</v>
      </c>
      <c r="B4332" t="str">
        <f t="shared" si="67"/>
        <v>http://iptv.tvmalaysia.cc:80/jalan8/jalan8/5341</v>
      </c>
    </row>
    <row r="4333" spans="1:2">
      <c r="A4333" s="2">
        <v>5342</v>
      </c>
      <c r="B4333" t="str">
        <f t="shared" si="67"/>
        <v>http://iptv.tvmalaysia.cc:80/jalan8/jalan8/5342</v>
      </c>
    </row>
    <row r="4334" spans="1:2">
      <c r="A4334" s="2">
        <v>5343</v>
      </c>
      <c r="B4334" t="str">
        <f t="shared" si="67"/>
        <v>http://iptv.tvmalaysia.cc:80/jalan8/jalan8/5343</v>
      </c>
    </row>
    <row r="4335" spans="1:2">
      <c r="A4335" s="2">
        <v>5344</v>
      </c>
      <c r="B4335" t="str">
        <f t="shared" si="67"/>
        <v>http://iptv.tvmalaysia.cc:80/jalan8/jalan8/5344</v>
      </c>
    </row>
    <row r="4336" spans="1:2">
      <c r="A4336" s="2">
        <v>5345</v>
      </c>
      <c r="B4336" t="str">
        <f t="shared" si="67"/>
        <v>http://iptv.tvmalaysia.cc:80/jalan8/jalan8/5345</v>
      </c>
    </row>
    <row r="4337" spans="1:2">
      <c r="A4337" s="2">
        <v>5346</v>
      </c>
      <c r="B4337" t="str">
        <f t="shared" si="67"/>
        <v>http://iptv.tvmalaysia.cc:80/jalan8/jalan8/5346</v>
      </c>
    </row>
    <row r="4338" spans="1:2">
      <c r="A4338" s="2">
        <v>5347</v>
      </c>
      <c r="B4338" t="str">
        <f t="shared" si="67"/>
        <v>http://iptv.tvmalaysia.cc:80/jalan8/jalan8/5347</v>
      </c>
    </row>
    <row r="4339" spans="1:2">
      <c r="A4339" s="2">
        <v>5348</v>
      </c>
      <c r="B4339" t="str">
        <f t="shared" si="67"/>
        <v>http://iptv.tvmalaysia.cc:80/jalan8/jalan8/5348</v>
      </c>
    </row>
    <row r="4340" spans="1:2">
      <c r="A4340" s="2">
        <v>5349</v>
      </c>
      <c r="B4340" t="str">
        <f t="shared" si="67"/>
        <v>http://iptv.tvmalaysia.cc:80/jalan8/jalan8/5349</v>
      </c>
    </row>
    <row r="4341" spans="1:2">
      <c r="A4341" s="2">
        <v>5350</v>
      </c>
      <c r="B4341" t="str">
        <f t="shared" si="67"/>
        <v>http://iptv.tvmalaysia.cc:80/jalan8/jalan8/5350</v>
      </c>
    </row>
    <row r="4342" spans="1:2">
      <c r="A4342" s="2">
        <v>5351</v>
      </c>
      <c r="B4342" t="str">
        <f t="shared" si="67"/>
        <v>http://iptv.tvmalaysia.cc:80/jalan8/jalan8/5351</v>
      </c>
    </row>
    <row r="4343" spans="1:2">
      <c r="A4343" s="2">
        <v>5352</v>
      </c>
      <c r="B4343" t="str">
        <f t="shared" si="67"/>
        <v>http://iptv.tvmalaysia.cc:80/jalan8/jalan8/5352</v>
      </c>
    </row>
    <row r="4344" spans="1:2">
      <c r="A4344" s="2">
        <v>5353</v>
      </c>
      <c r="B4344" t="str">
        <f t="shared" si="67"/>
        <v>http://iptv.tvmalaysia.cc:80/jalan8/jalan8/5353</v>
      </c>
    </row>
    <row r="4345" spans="1:2">
      <c r="A4345" s="2">
        <v>5354</v>
      </c>
      <c r="B4345" t="str">
        <f t="shared" si="67"/>
        <v>http://iptv.tvmalaysia.cc:80/jalan8/jalan8/5354</v>
      </c>
    </row>
    <row r="4346" spans="1:2">
      <c r="A4346" s="2">
        <v>5355</v>
      </c>
      <c r="B4346" t="str">
        <f t="shared" si="67"/>
        <v>http://iptv.tvmalaysia.cc:80/jalan8/jalan8/5355</v>
      </c>
    </row>
    <row r="4347" spans="1:2">
      <c r="A4347" s="2">
        <v>5356</v>
      </c>
      <c r="B4347" t="str">
        <f t="shared" si="67"/>
        <v>http://iptv.tvmalaysia.cc:80/jalan8/jalan8/5356</v>
      </c>
    </row>
    <row r="4348" spans="1:2">
      <c r="A4348" s="2">
        <v>5357</v>
      </c>
      <c r="B4348" t="str">
        <f t="shared" si="67"/>
        <v>http://iptv.tvmalaysia.cc:80/jalan8/jalan8/5357</v>
      </c>
    </row>
    <row r="4349" spans="1:2">
      <c r="A4349" s="2">
        <v>5358</v>
      </c>
      <c r="B4349" t="str">
        <f t="shared" si="67"/>
        <v>http://iptv.tvmalaysia.cc:80/jalan8/jalan8/5358</v>
      </c>
    </row>
    <row r="4350" spans="1:2">
      <c r="A4350" s="2">
        <v>5359</v>
      </c>
      <c r="B4350" t="str">
        <f t="shared" si="67"/>
        <v>http://iptv.tvmalaysia.cc:80/jalan8/jalan8/5359</v>
      </c>
    </row>
    <row r="4351" spans="1:2">
      <c r="A4351" s="2">
        <v>5360</v>
      </c>
      <c r="B4351" t="str">
        <f t="shared" si="67"/>
        <v>http://iptv.tvmalaysia.cc:80/jalan8/jalan8/5360</v>
      </c>
    </row>
    <row r="4352" spans="1:2">
      <c r="A4352" s="2">
        <v>5361</v>
      </c>
      <c r="B4352" t="str">
        <f t="shared" si="67"/>
        <v>http://iptv.tvmalaysia.cc:80/jalan8/jalan8/5361</v>
      </c>
    </row>
    <row r="4353" spans="1:2">
      <c r="A4353" s="2">
        <v>5362</v>
      </c>
      <c r="B4353" t="str">
        <f t="shared" si="67"/>
        <v>http://iptv.tvmalaysia.cc:80/jalan8/jalan8/5362</v>
      </c>
    </row>
    <row r="4354" spans="1:2">
      <c r="A4354" s="2">
        <v>5363</v>
      </c>
      <c r="B4354" t="str">
        <f t="shared" si="67"/>
        <v>http://iptv.tvmalaysia.cc:80/jalan8/jalan8/5363</v>
      </c>
    </row>
    <row r="4355" spans="1:2">
      <c r="A4355" s="2">
        <v>5364</v>
      </c>
      <c r="B4355" t="str">
        <f t="shared" si="67"/>
        <v>http://iptv.tvmalaysia.cc:80/jalan8/jalan8/5364</v>
      </c>
    </row>
    <row r="4356" spans="1:2">
      <c r="A4356" s="2">
        <v>5365</v>
      </c>
      <c r="B4356" t="str">
        <f t="shared" ref="B4356:B4419" si="68">_xlfn.CONCAT($A$1,A4356)</f>
        <v>http://iptv.tvmalaysia.cc:80/jalan8/jalan8/5365</v>
      </c>
    </row>
    <row r="4357" spans="1:2">
      <c r="A4357" s="2">
        <v>5366</v>
      </c>
      <c r="B4357" t="str">
        <f t="shared" si="68"/>
        <v>http://iptv.tvmalaysia.cc:80/jalan8/jalan8/5366</v>
      </c>
    </row>
    <row r="4358" spans="1:2">
      <c r="A4358" s="2">
        <v>5367</v>
      </c>
      <c r="B4358" t="str">
        <f t="shared" si="68"/>
        <v>http://iptv.tvmalaysia.cc:80/jalan8/jalan8/5367</v>
      </c>
    </row>
    <row r="4359" spans="1:2">
      <c r="A4359" s="2">
        <v>5368</v>
      </c>
      <c r="B4359" t="str">
        <f t="shared" si="68"/>
        <v>http://iptv.tvmalaysia.cc:80/jalan8/jalan8/5368</v>
      </c>
    </row>
    <row r="4360" spans="1:2">
      <c r="A4360" s="2">
        <v>5369</v>
      </c>
      <c r="B4360" t="str">
        <f t="shared" si="68"/>
        <v>http://iptv.tvmalaysia.cc:80/jalan8/jalan8/5369</v>
      </c>
    </row>
    <row r="4361" spans="1:2">
      <c r="A4361" s="2">
        <v>5370</v>
      </c>
      <c r="B4361" t="str">
        <f t="shared" si="68"/>
        <v>http://iptv.tvmalaysia.cc:80/jalan8/jalan8/5370</v>
      </c>
    </row>
    <row r="4362" spans="1:2">
      <c r="A4362" s="2">
        <v>5371</v>
      </c>
      <c r="B4362" t="str">
        <f t="shared" si="68"/>
        <v>http://iptv.tvmalaysia.cc:80/jalan8/jalan8/5371</v>
      </c>
    </row>
    <row r="4363" spans="1:2">
      <c r="A4363" s="2">
        <v>5372</v>
      </c>
      <c r="B4363" t="str">
        <f t="shared" si="68"/>
        <v>http://iptv.tvmalaysia.cc:80/jalan8/jalan8/5372</v>
      </c>
    </row>
    <row r="4364" spans="1:2">
      <c r="A4364" s="2">
        <v>5373</v>
      </c>
      <c r="B4364" t="str">
        <f t="shared" si="68"/>
        <v>http://iptv.tvmalaysia.cc:80/jalan8/jalan8/5373</v>
      </c>
    </row>
    <row r="4365" spans="1:2">
      <c r="A4365" s="2">
        <v>5374</v>
      </c>
      <c r="B4365" t="str">
        <f t="shared" si="68"/>
        <v>http://iptv.tvmalaysia.cc:80/jalan8/jalan8/5374</v>
      </c>
    </row>
    <row r="4366" spans="1:2">
      <c r="A4366" s="2">
        <v>5375</v>
      </c>
      <c r="B4366" t="str">
        <f t="shared" si="68"/>
        <v>http://iptv.tvmalaysia.cc:80/jalan8/jalan8/5375</v>
      </c>
    </row>
    <row r="4367" spans="1:2">
      <c r="A4367" s="2">
        <v>5376</v>
      </c>
      <c r="B4367" t="str">
        <f t="shared" si="68"/>
        <v>http://iptv.tvmalaysia.cc:80/jalan8/jalan8/5376</v>
      </c>
    </row>
    <row r="4368" spans="1:2">
      <c r="A4368" s="2">
        <v>5377</v>
      </c>
      <c r="B4368" t="str">
        <f t="shared" si="68"/>
        <v>http://iptv.tvmalaysia.cc:80/jalan8/jalan8/5377</v>
      </c>
    </row>
    <row r="4369" spans="1:2">
      <c r="A4369" s="2">
        <v>5378</v>
      </c>
      <c r="B4369" t="str">
        <f t="shared" si="68"/>
        <v>http://iptv.tvmalaysia.cc:80/jalan8/jalan8/5378</v>
      </c>
    </row>
    <row r="4370" spans="1:2">
      <c r="A4370" s="2">
        <v>5379</v>
      </c>
      <c r="B4370" t="str">
        <f t="shared" si="68"/>
        <v>http://iptv.tvmalaysia.cc:80/jalan8/jalan8/5379</v>
      </c>
    </row>
    <row r="4371" spans="1:2">
      <c r="A4371" s="2">
        <v>5380</v>
      </c>
      <c r="B4371" t="str">
        <f t="shared" si="68"/>
        <v>http://iptv.tvmalaysia.cc:80/jalan8/jalan8/5380</v>
      </c>
    </row>
    <row r="4372" spans="1:2">
      <c r="A4372" s="2">
        <v>5381</v>
      </c>
      <c r="B4372" t="str">
        <f t="shared" si="68"/>
        <v>http://iptv.tvmalaysia.cc:80/jalan8/jalan8/5381</v>
      </c>
    </row>
    <row r="4373" spans="1:2">
      <c r="A4373" s="2">
        <v>5382</v>
      </c>
      <c r="B4373" t="str">
        <f t="shared" si="68"/>
        <v>http://iptv.tvmalaysia.cc:80/jalan8/jalan8/5382</v>
      </c>
    </row>
    <row r="4374" spans="1:2">
      <c r="A4374" s="2">
        <v>5383</v>
      </c>
      <c r="B4374" t="str">
        <f t="shared" si="68"/>
        <v>http://iptv.tvmalaysia.cc:80/jalan8/jalan8/5383</v>
      </c>
    </row>
    <row r="4375" spans="1:2">
      <c r="A4375" s="2">
        <v>5384</v>
      </c>
      <c r="B4375" t="str">
        <f t="shared" si="68"/>
        <v>http://iptv.tvmalaysia.cc:80/jalan8/jalan8/5384</v>
      </c>
    </row>
    <row r="4376" spans="1:2">
      <c r="A4376" s="2">
        <v>5385</v>
      </c>
      <c r="B4376" t="str">
        <f t="shared" si="68"/>
        <v>http://iptv.tvmalaysia.cc:80/jalan8/jalan8/5385</v>
      </c>
    </row>
    <row r="4377" spans="1:2">
      <c r="A4377" s="2">
        <v>5386</v>
      </c>
      <c r="B4377" t="str">
        <f t="shared" si="68"/>
        <v>http://iptv.tvmalaysia.cc:80/jalan8/jalan8/5386</v>
      </c>
    </row>
    <row r="4378" spans="1:2">
      <c r="A4378" s="2">
        <v>5387</v>
      </c>
      <c r="B4378" t="str">
        <f t="shared" si="68"/>
        <v>http://iptv.tvmalaysia.cc:80/jalan8/jalan8/5387</v>
      </c>
    </row>
    <row r="4379" spans="1:2">
      <c r="A4379" s="2">
        <v>5388</v>
      </c>
      <c r="B4379" t="str">
        <f t="shared" si="68"/>
        <v>http://iptv.tvmalaysia.cc:80/jalan8/jalan8/5388</v>
      </c>
    </row>
    <row r="4380" spans="1:2">
      <c r="A4380" s="2">
        <v>5389</v>
      </c>
      <c r="B4380" t="str">
        <f t="shared" si="68"/>
        <v>http://iptv.tvmalaysia.cc:80/jalan8/jalan8/5389</v>
      </c>
    </row>
    <row r="4381" spans="1:2">
      <c r="A4381" s="2">
        <v>5390</v>
      </c>
      <c r="B4381" t="str">
        <f t="shared" si="68"/>
        <v>http://iptv.tvmalaysia.cc:80/jalan8/jalan8/5390</v>
      </c>
    </row>
    <row r="4382" spans="1:2">
      <c r="A4382" s="2">
        <v>5391</v>
      </c>
      <c r="B4382" t="str">
        <f t="shared" si="68"/>
        <v>http://iptv.tvmalaysia.cc:80/jalan8/jalan8/5391</v>
      </c>
    </row>
    <row r="4383" spans="1:2">
      <c r="A4383" s="2">
        <v>5392</v>
      </c>
      <c r="B4383" t="str">
        <f t="shared" si="68"/>
        <v>http://iptv.tvmalaysia.cc:80/jalan8/jalan8/5392</v>
      </c>
    </row>
    <row r="4384" spans="1:2">
      <c r="A4384" s="2">
        <v>5393</v>
      </c>
      <c r="B4384" t="str">
        <f t="shared" si="68"/>
        <v>http://iptv.tvmalaysia.cc:80/jalan8/jalan8/5393</v>
      </c>
    </row>
    <row r="4385" spans="1:2">
      <c r="A4385" s="2">
        <v>5394</v>
      </c>
      <c r="B4385" t="str">
        <f t="shared" si="68"/>
        <v>http://iptv.tvmalaysia.cc:80/jalan8/jalan8/5394</v>
      </c>
    </row>
    <row r="4386" spans="1:2">
      <c r="A4386" s="2">
        <v>5395</v>
      </c>
      <c r="B4386" t="str">
        <f t="shared" si="68"/>
        <v>http://iptv.tvmalaysia.cc:80/jalan8/jalan8/5395</v>
      </c>
    </row>
    <row r="4387" spans="1:2">
      <c r="A4387" s="2">
        <v>5396</v>
      </c>
      <c r="B4387" t="str">
        <f t="shared" si="68"/>
        <v>http://iptv.tvmalaysia.cc:80/jalan8/jalan8/5396</v>
      </c>
    </row>
    <row r="4388" spans="1:2">
      <c r="A4388" s="2">
        <v>5397</v>
      </c>
      <c r="B4388" t="str">
        <f t="shared" si="68"/>
        <v>http://iptv.tvmalaysia.cc:80/jalan8/jalan8/5397</v>
      </c>
    </row>
    <row r="4389" spans="1:2">
      <c r="A4389" s="2">
        <v>5398</v>
      </c>
      <c r="B4389" t="str">
        <f t="shared" si="68"/>
        <v>http://iptv.tvmalaysia.cc:80/jalan8/jalan8/5398</v>
      </c>
    </row>
    <row r="4390" spans="1:2">
      <c r="A4390" s="2">
        <v>5399</v>
      </c>
      <c r="B4390" t="str">
        <f t="shared" si="68"/>
        <v>http://iptv.tvmalaysia.cc:80/jalan8/jalan8/5399</v>
      </c>
    </row>
    <row r="4391" spans="1:2">
      <c r="A4391" s="2">
        <v>5400</v>
      </c>
      <c r="B4391" t="str">
        <f t="shared" si="68"/>
        <v>http://iptv.tvmalaysia.cc:80/jalan8/jalan8/5400</v>
      </c>
    </row>
    <row r="4392" spans="1:2">
      <c r="A4392" s="2">
        <v>5401</v>
      </c>
      <c r="B4392" t="str">
        <f t="shared" si="68"/>
        <v>http://iptv.tvmalaysia.cc:80/jalan8/jalan8/5401</v>
      </c>
    </row>
    <row r="4393" spans="1:2">
      <c r="A4393" s="2">
        <v>5402</v>
      </c>
      <c r="B4393" t="str">
        <f t="shared" si="68"/>
        <v>http://iptv.tvmalaysia.cc:80/jalan8/jalan8/5402</v>
      </c>
    </row>
    <row r="4394" spans="1:2">
      <c r="A4394" s="2">
        <v>5403</v>
      </c>
      <c r="B4394" t="str">
        <f t="shared" si="68"/>
        <v>http://iptv.tvmalaysia.cc:80/jalan8/jalan8/5403</v>
      </c>
    </row>
    <row r="4395" spans="1:2">
      <c r="A4395" s="2">
        <v>5404</v>
      </c>
      <c r="B4395" t="str">
        <f t="shared" si="68"/>
        <v>http://iptv.tvmalaysia.cc:80/jalan8/jalan8/5404</v>
      </c>
    </row>
    <row r="4396" spans="1:2">
      <c r="A4396" s="2">
        <v>5405</v>
      </c>
      <c r="B4396" t="str">
        <f t="shared" si="68"/>
        <v>http://iptv.tvmalaysia.cc:80/jalan8/jalan8/5405</v>
      </c>
    </row>
    <row r="4397" spans="1:2">
      <c r="A4397" s="2">
        <v>5406</v>
      </c>
      <c r="B4397" t="str">
        <f t="shared" si="68"/>
        <v>http://iptv.tvmalaysia.cc:80/jalan8/jalan8/5406</v>
      </c>
    </row>
    <row r="4398" spans="1:2">
      <c r="A4398" s="2">
        <v>5407</v>
      </c>
      <c r="B4398" t="str">
        <f t="shared" si="68"/>
        <v>http://iptv.tvmalaysia.cc:80/jalan8/jalan8/5407</v>
      </c>
    </row>
    <row r="4399" spans="1:2">
      <c r="A4399" s="2">
        <v>5408</v>
      </c>
      <c r="B4399" t="str">
        <f t="shared" si="68"/>
        <v>http://iptv.tvmalaysia.cc:80/jalan8/jalan8/5408</v>
      </c>
    </row>
    <row r="4400" spans="1:2">
      <c r="A4400" s="2">
        <v>5409</v>
      </c>
      <c r="B4400" t="str">
        <f t="shared" si="68"/>
        <v>http://iptv.tvmalaysia.cc:80/jalan8/jalan8/5409</v>
      </c>
    </row>
    <row r="4401" spans="1:2">
      <c r="A4401" s="2">
        <v>5410</v>
      </c>
      <c r="B4401" t="str">
        <f t="shared" si="68"/>
        <v>http://iptv.tvmalaysia.cc:80/jalan8/jalan8/5410</v>
      </c>
    </row>
    <row r="4402" spans="1:2">
      <c r="A4402" s="2">
        <v>5411</v>
      </c>
      <c r="B4402" t="str">
        <f t="shared" si="68"/>
        <v>http://iptv.tvmalaysia.cc:80/jalan8/jalan8/5411</v>
      </c>
    </row>
    <row r="4403" spans="1:2">
      <c r="A4403" s="2">
        <v>5412</v>
      </c>
      <c r="B4403" t="str">
        <f t="shared" si="68"/>
        <v>http://iptv.tvmalaysia.cc:80/jalan8/jalan8/5412</v>
      </c>
    </row>
    <row r="4404" spans="1:2">
      <c r="A4404" s="2">
        <v>5413</v>
      </c>
      <c r="B4404" t="str">
        <f t="shared" si="68"/>
        <v>http://iptv.tvmalaysia.cc:80/jalan8/jalan8/5413</v>
      </c>
    </row>
    <row r="4405" spans="1:2">
      <c r="A4405" s="2">
        <v>5414</v>
      </c>
      <c r="B4405" t="str">
        <f t="shared" si="68"/>
        <v>http://iptv.tvmalaysia.cc:80/jalan8/jalan8/5414</v>
      </c>
    </row>
    <row r="4406" spans="1:2">
      <c r="A4406" s="2">
        <v>5415</v>
      </c>
      <c r="B4406" t="str">
        <f t="shared" si="68"/>
        <v>http://iptv.tvmalaysia.cc:80/jalan8/jalan8/5415</v>
      </c>
    </row>
    <row r="4407" spans="1:2">
      <c r="A4407" s="2">
        <v>5416</v>
      </c>
      <c r="B4407" t="str">
        <f t="shared" si="68"/>
        <v>http://iptv.tvmalaysia.cc:80/jalan8/jalan8/5416</v>
      </c>
    </row>
    <row r="4408" spans="1:2">
      <c r="A4408" s="2">
        <v>5417</v>
      </c>
      <c r="B4408" t="str">
        <f t="shared" si="68"/>
        <v>http://iptv.tvmalaysia.cc:80/jalan8/jalan8/5417</v>
      </c>
    </row>
    <row r="4409" spans="1:2">
      <c r="A4409" s="2">
        <v>5418</v>
      </c>
      <c r="B4409" t="str">
        <f t="shared" si="68"/>
        <v>http://iptv.tvmalaysia.cc:80/jalan8/jalan8/5418</v>
      </c>
    </row>
    <row r="4410" spans="1:2">
      <c r="A4410" s="2">
        <v>5419</v>
      </c>
      <c r="B4410" t="str">
        <f t="shared" si="68"/>
        <v>http://iptv.tvmalaysia.cc:80/jalan8/jalan8/5419</v>
      </c>
    </row>
    <row r="4411" spans="1:2">
      <c r="A4411" s="2">
        <v>5420</v>
      </c>
      <c r="B4411" t="str">
        <f t="shared" si="68"/>
        <v>http://iptv.tvmalaysia.cc:80/jalan8/jalan8/5420</v>
      </c>
    </row>
    <row r="4412" spans="1:2">
      <c r="A4412" s="2">
        <v>5421</v>
      </c>
      <c r="B4412" t="str">
        <f t="shared" si="68"/>
        <v>http://iptv.tvmalaysia.cc:80/jalan8/jalan8/5421</v>
      </c>
    </row>
    <row r="4413" spans="1:2">
      <c r="A4413" s="2">
        <v>5422</v>
      </c>
      <c r="B4413" t="str">
        <f t="shared" si="68"/>
        <v>http://iptv.tvmalaysia.cc:80/jalan8/jalan8/5422</v>
      </c>
    </row>
    <row r="4414" spans="1:2">
      <c r="A4414" s="2">
        <v>5423</v>
      </c>
      <c r="B4414" t="str">
        <f t="shared" si="68"/>
        <v>http://iptv.tvmalaysia.cc:80/jalan8/jalan8/5423</v>
      </c>
    </row>
    <row r="4415" spans="1:2">
      <c r="A4415" s="2">
        <v>5424</v>
      </c>
      <c r="B4415" t="str">
        <f t="shared" si="68"/>
        <v>http://iptv.tvmalaysia.cc:80/jalan8/jalan8/5424</v>
      </c>
    </row>
    <row r="4416" spans="1:2">
      <c r="A4416" s="2">
        <v>5425</v>
      </c>
      <c r="B4416" t="str">
        <f t="shared" si="68"/>
        <v>http://iptv.tvmalaysia.cc:80/jalan8/jalan8/5425</v>
      </c>
    </row>
    <row r="4417" spans="1:2">
      <c r="A4417" s="2">
        <v>5426</v>
      </c>
      <c r="B4417" t="str">
        <f t="shared" si="68"/>
        <v>http://iptv.tvmalaysia.cc:80/jalan8/jalan8/5426</v>
      </c>
    </row>
    <row r="4418" spans="1:2">
      <c r="A4418" s="2">
        <v>5427</v>
      </c>
      <c r="B4418" t="str">
        <f t="shared" si="68"/>
        <v>http://iptv.tvmalaysia.cc:80/jalan8/jalan8/5427</v>
      </c>
    </row>
    <row r="4419" spans="1:2">
      <c r="A4419" s="2">
        <v>5428</v>
      </c>
      <c r="B4419" t="str">
        <f t="shared" si="68"/>
        <v>http://iptv.tvmalaysia.cc:80/jalan8/jalan8/5428</v>
      </c>
    </row>
    <row r="4420" spans="1:2">
      <c r="A4420" s="2">
        <v>5429</v>
      </c>
      <c r="B4420" t="str">
        <f t="shared" ref="B4420:B4483" si="69">_xlfn.CONCAT($A$1,A4420)</f>
        <v>http://iptv.tvmalaysia.cc:80/jalan8/jalan8/5429</v>
      </c>
    </row>
    <row r="4421" spans="1:2">
      <c r="A4421" s="2">
        <v>5430</v>
      </c>
      <c r="B4421" t="str">
        <f t="shared" si="69"/>
        <v>http://iptv.tvmalaysia.cc:80/jalan8/jalan8/5430</v>
      </c>
    </row>
    <row r="4422" spans="1:2">
      <c r="A4422" s="2">
        <v>5431</v>
      </c>
      <c r="B4422" t="str">
        <f t="shared" si="69"/>
        <v>http://iptv.tvmalaysia.cc:80/jalan8/jalan8/5431</v>
      </c>
    </row>
    <row r="4423" spans="1:2">
      <c r="A4423" s="2">
        <v>5432</v>
      </c>
      <c r="B4423" t="str">
        <f t="shared" si="69"/>
        <v>http://iptv.tvmalaysia.cc:80/jalan8/jalan8/5432</v>
      </c>
    </row>
    <row r="4424" spans="1:2">
      <c r="A4424" s="2">
        <v>5433</v>
      </c>
      <c r="B4424" t="str">
        <f t="shared" si="69"/>
        <v>http://iptv.tvmalaysia.cc:80/jalan8/jalan8/5433</v>
      </c>
    </row>
    <row r="4425" spans="1:2">
      <c r="A4425" s="2">
        <v>5434</v>
      </c>
      <c r="B4425" t="str">
        <f t="shared" si="69"/>
        <v>http://iptv.tvmalaysia.cc:80/jalan8/jalan8/5434</v>
      </c>
    </row>
    <row r="4426" spans="1:2">
      <c r="A4426" s="2">
        <v>5435</v>
      </c>
      <c r="B4426" t="str">
        <f t="shared" si="69"/>
        <v>http://iptv.tvmalaysia.cc:80/jalan8/jalan8/5435</v>
      </c>
    </row>
    <row r="4427" spans="1:2">
      <c r="A4427" s="2">
        <v>5436</v>
      </c>
      <c r="B4427" t="str">
        <f t="shared" si="69"/>
        <v>http://iptv.tvmalaysia.cc:80/jalan8/jalan8/5436</v>
      </c>
    </row>
    <row r="4428" spans="1:2">
      <c r="A4428" s="2">
        <v>5437</v>
      </c>
      <c r="B4428" t="str">
        <f t="shared" si="69"/>
        <v>http://iptv.tvmalaysia.cc:80/jalan8/jalan8/5437</v>
      </c>
    </row>
    <row r="4429" spans="1:2">
      <c r="A4429" s="2">
        <v>5438</v>
      </c>
      <c r="B4429" t="str">
        <f t="shared" si="69"/>
        <v>http://iptv.tvmalaysia.cc:80/jalan8/jalan8/5438</v>
      </c>
    </row>
    <row r="4430" spans="1:2">
      <c r="A4430" s="2">
        <v>5439</v>
      </c>
      <c r="B4430" t="str">
        <f t="shared" si="69"/>
        <v>http://iptv.tvmalaysia.cc:80/jalan8/jalan8/5439</v>
      </c>
    </row>
    <row r="4431" spans="1:2">
      <c r="A4431" s="2">
        <v>5440</v>
      </c>
      <c r="B4431" t="str">
        <f t="shared" si="69"/>
        <v>http://iptv.tvmalaysia.cc:80/jalan8/jalan8/5440</v>
      </c>
    </row>
    <row r="4432" spans="1:2">
      <c r="A4432" s="2">
        <v>5441</v>
      </c>
      <c r="B4432" t="str">
        <f t="shared" si="69"/>
        <v>http://iptv.tvmalaysia.cc:80/jalan8/jalan8/5441</v>
      </c>
    </row>
    <row r="4433" spans="1:2">
      <c r="A4433" s="2">
        <v>5442</v>
      </c>
      <c r="B4433" t="str">
        <f t="shared" si="69"/>
        <v>http://iptv.tvmalaysia.cc:80/jalan8/jalan8/5442</v>
      </c>
    </row>
    <row r="4434" spans="1:2">
      <c r="A4434" s="2">
        <v>5443</v>
      </c>
      <c r="B4434" t="str">
        <f t="shared" si="69"/>
        <v>http://iptv.tvmalaysia.cc:80/jalan8/jalan8/5443</v>
      </c>
    </row>
    <row r="4435" spans="1:2">
      <c r="A4435" s="2">
        <v>5444</v>
      </c>
      <c r="B4435" t="str">
        <f t="shared" si="69"/>
        <v>http://iptv.tvmalaysia.cc:80/jalan8/jalan8/5444</v>
      </c>
    </row>
    <row r="4436" spans="1:2">
      <c r="A4436" s="2">
        <v>5445</v>
      </c>
      <c r="B4436" t="str">
        <f t="shared" si="69"/>
        <v>http://iptv.tvmalaysia.cc:80/jalan8/jalan8/5445</v>
      </c>
    </row>
    <row r="4437" spans="1:2">
      <c r="A4437" s="2">
        <v>5446</v>
      </c>
      <c r="B4437" t="str">
        <f t="shared" si="69"/>
        <v>http://iptv.tvmalaysia.cc:80/jalan8/jalan8/5446</v>
      </c>
    </row>
    <row r="4438" spans="1:2">
      <c r="A4438" s="2">
        <v>5447</v>
      </c>
      <c r="B4438" t="str">
        <f t="shared" si="69"/>
        <v>http://iptv.tvmalaysia.cc:80/jalan8/jalan8/5447</v>
      </c>
    </row>
    <row r="4439" spans="1:2">
      <c r="A4439" s="2">
        <v>5448</v>
      </c>
      <c r="B4439" t="str">
        <f t="shared" si="69"/>
        <v>http://iptv.tvmalaysia.cc:80/jalan8/jalan8/5448</v>
      </c>
    </row>
    <row r="4440" spans="1:2">
      <c r="A4440" s="2">
        <v>5449</v>
      </c>
      <c r="B4440" t="str">
        <f t="shared" si="69"/>
        <v>http://iptv.tvmalaysia.cc:80/jalan8/jalan8/5449</v>
      </c>
    </row>
    <row r="4441" spans="1:2">
      <c r="A4441" s="2">
        <v>5450</v>
      </c>
      <c r="B4441" t="str">
        <f t="shared" si="69"/>
        <v>http://iptv.tvmalaysia.cc:80/jalan8/jalan8/5450</v>
      </c>
    </row>
    <row r="4442" spans="1:2">
      <c r="A4442" s="2">
        <v>5451</v>
      </c>
      <c r="B4442" t="str">
        <f t="shared" si="69"/>
        <v>http://iptv.tvmalaysia.cc:80/jalan8/jalan8/5451</v>
      </c>
    </row>
    <row r="4443" spans="1:2">
      <c r="A4443" s="2">
        <v>5452</v>
      </c>
      <c r="B4443" t="str">
        <f t="shared" si="69"/>
        <v>http://iptv.tvmalaysia.cc:80/jalan8/jalan8/5452</v>
      </c>
    </row>
    <row r="4444" spans="1:2">
      <c r="A4444" s="2">
        <v>5453</v>
      </c>
      <c r="B4444" t="str">
        <f t="shared" si="69"/>
        <v>http://iptv.tvmalaysia.cc:80/jalan8/jalan8/5453</v>
      </c>
    </row>
    <row r="4445" spans="1:2">
      <c r="A4445" s="2">
        <v>5454</v>
      </c>
      <c r="B4445" t="str">
        <f t="shared" si="69"/>
        <v>http://iptv.tvmalaysia.cc:80/jalan8/jalan8/5454</v>
      </c>
    </row>
    <row r="4446" spans="1:2">
      <c r="A4446" s="2">
        <v>5455</v>
      </c>
      <c r="B4446" t="str">
        <f t="shared" si="69"/>
        <v>http://iptv.tvmalaysia.cc:80/jalan8/jalan8/5455</v>
      </c>
    </row>
    <row r="4447" spans="1:2">
      <c r="A4447" s="2">
        <v>5456</v>
      </c>
      <c r="B4447" t="str">
        <f t="shared" si="69"/>
        <v>http://iptv.tvmalaysia.cc:80/jalan8/jalan8/5456</v>
      </c>
    </row>
    <row r="4448" spans="1:2">
      <c r="A4448" s="2">
        <v>5457</v>
      </c>
      <c r="B4448" t="str">
        <f t="shared" si="69"/>
        <v>http://iptv.tvmalaysia.cc:80/jalan8/jalan8/5457</v>
      </c>
    </row>
    <row r="4449" spans="1:2">
      <c r="A4449" s="2">
        <v>5458</v>
      </c>
      <c r="B4449" t="str">
        <f t="shared" si="69"/>
        <v>http://iptv.tvmalaysia.cc:80/jalan8/jalan8/5458</v>
      </c>
    </row>
    <row r="4450" spans="1:2">
      <c r="A4450" s="2">
        <v>5459</v>
      </c>
      <c r="B4450" t="str">
        <f t="shared" si="69"/>
        <v>http://iptv.tvmalaysia.cc:80/jalan8/jalan8/5459</v>
      </c>
    </row>
    <row r="4451" spans="1:2">
      <c r="A4451" s="2">
        <v>5460</v>
      </c>
      <c r="B4451" t="str">
        <f t="shared" si="69"/>
        <v>http://iptv.tvmalaysia.cc:80/jalan8/jalan8/5460</v>
      </c>
    </row>
    <row r="4452" spans="1:2">
      <c r="A4452" s="2">
        <v>5461</v>
      </c>
      <c r="B4452" t="str">
        <f t="shared" si="69"/>
        <v>http://iptv.tvmalaysia.cc:80/jalan8/jalan8/5461</v>
      </c>
    </row>
    <row r="4453" spans="1:2">
      <c r="A4453" s="2">
        <v>5462</v>
      </c>
      <c r="B4453" t="str">
        <f t="shared" si="69"/>
        <v>http://iptv.tvmalaysia.cc:80/jalan8/jalan8/5462</v>
      </c>
    </row>
    <row r="4454" spans="1:2">
      <c r="A4454" s="2">
        <v>5463</v>
      </c>
      <c r="B4454" t="str">
        <f t="shared" si="69"/>
        <v>http://iptv.tvmalaysia.cc:80/jalan8/jalan8/5463</v>
      </c>
    </row>
    <row r="4455" spans="1:2">
      <c r="A4455" s="2">
        <v>5464</v>
      </c>
      <c r="B4455" t="str">
        <f t="shared" si="69"/>
        <v>http://iptv.tvmalaysia.cc:80/jalan8/jalan8/5464</v>
      </c>
    </row>
    <row r="4456" spans="1:2">
      <c r="A4456" s="2">
        <v>5465</v>
      </c>
      <c r="B4456" t="str">
        <f t="shared" si="69"/>
        <v>http://iptv.tvmalaysia.cc:80/jalan8/jalan8/5465</v>
      </c>
    </row>
    <row r="4457" spans="1:2">
      <c r="A4457" s="2">
        <v>5466</v>
      </c>
      <c r="B4457" t="str">
        <f t="shared" si="69"/>
        <v>http://iptv.tvmalaysia.cc:80/jalan8/jalan8/5466</v>
      </c>
    </row>
    <row r="4458" spans="1:2">
      <c r="A4458" s="2">
        <v>5467</v>
      </c>
      <c r="B4458" t="str">
        <f t="shared" si="69"/>
        <v>http://iptv.tvmalaysia.cc:80/jalan8/jalan8/5467</v>
      </c>
    </row>
    <row r="4459" spans="1:2">
      <c r="A4459" s="2">
        <v>5468</v>
      </c>
      <c r="B4459" t="str">
        <f t="shared" si="69"/>
        <v>http://iptv.tvmalaysia.cc:80/jalan8/jalan8/5468</v>
      </c>
    </row>
    <row r="4460" spans="1:2">
      <c r="A4460" s="2">
        <v>5469</v>
      </c>
      <c r="B4460" t="str">
        <f t="shared" si="69"/>
        <v>http://iptv.tvmalaysia.cc:80/jalan8/jalan8/5469</v>
      </c>
    </row>
    <row r="4461" spans="1:2">
      <c r="A4461" s="2">
        <v>5470</v>
      </c>
      <c r="B4461" t="str">
        <f t="shared" si="69"/>
        <v>http://iptv.tvmalaysia.cc:80/jalan8/jalan8/5470</v>
      </c>
    </row>
    <row r="4462" spans="1:2">
      <c r="A4462" s="2">
        <v>5471</v>
      </c>
      <c r="B4462" t="str">
        <f t="shared" si="69"/>
        <v>http://iptv.tvmalaysia.cc:80/jalan8/jalan8/5471</v>
      </c>
    </row>
    <row r="4463" spans="1:2">
      <c r="A4463" s="2">
        <v>5472</v>
      </c>
      <c r="B4463" t="str">
        <f t="shared" si="69"/>
        <v>http://iptv.tvmalaysia.cc:80/jalan8/jalan8/5472</v>
      </c>
    </row>
    <row r="4464" spans="1:2">
      <c r="A4464" s="2">
        <v>5473</v>
      </c>
      <c r="B4464" t="str">
        <f t="shared" si="69"/>
        <v>http://iptv.tvmalaysia.cc:80/jalan8/jalan8/5473</v>
      </c>
    </row>
    <row r="4465" spans="1:2">
      <c r="A4465" s="2">
        <v>5474</v>
      </c>
      <c r="B4465" t="str">
        <f t="shared" si="69"/>
        <v>http://iptv.tvmalaysia.cc:80/jalan8/jalan8/5474</v>
      </c>
    </row>
    <row r="4466" spans="1:2">
      <c r="A4466" s="2">
        <v>5475</v>
      </c>
      <c r="B4466" t="str">
        <f t="shared" si="69"/>
        <v>http://iptv.tvmalaysia.cc:80/jalan8/jalan8/5475</v>
      </c>
    </row>
    <row r="4467" spans="1:2">
      <c r="A4467" s="2">
        <v>5476</v>
      </c>
      <c r="B4467" t="str">
        <f t="shared" si="69"/>
        <v>http://iptv.tvmalaysia.cc:80/jalan8/jalan8/5476</v>
      </c>
    </row>
    <row r="4468" spans="1:2">
      <c r="A4468" s="2">
        <v>5477</v>
      </c>
      <c r="B4468" t="str">
        <f t="shared" si="69"/>
        <v>http://iptv.tvmalaysia.cc:80/jalan8/jalan8/5477</v>
      </c>
    </row>
    <row r="4469" spans="1:2">
      <c r="A4469" s="2">
        <v>5478</v>
      </c>
      <c r="B4469" t="str">
        <f t="shared" si="69"/>
        <v>http://iptv.tvmalaysia.cc:80/jalan8/jalan8/5478</v>
      </c>
    </row>
    <row r="4470" spans="1:2">
      <c r="A4470" s="2">
        <v>5479</v>
      </c>
      <c r="B4470" t="str">
        <f t="shared" si="69"/>
        <v>http://iptv.tvmalaysia.cc:80/jalan8/jalan8/5479</v>
      </c>
    </row>
    <row r="4471" spans="1:2">
      <c r="A4471" s="2">
        <v>5480</v>
      </c>
      <c r="B4471" t="str">
        <f t="shared" si="69"/>
        <v>http://iptv.tvmalaysia.cc:80/jalan8/jalan8/5480</v>
      </c>
    </row>
    <row r="4472" spans="1:2">
      <c r="A4472" s="2">
        <v>5481</v>
      </c>
      <c r="B4472" t="str">
        <f t="shared" si="69"/>
        <v>http://iptv.tvmalaysia.cc:80/jalan8/jalan8/5481</v>
      </c>
    </row>
    <row r="4473" spans="1:2">
      <c r="A4473" s="2">
        <v>5482</v>
      </c>
      <c r="B4473" t="str">
        <f t="shared" si="69"/>
        <v>http://iptv.tvmalaysia.cc:80/jalan8/jalan8/5482</v>
      </c>
    </row>
    <row r="4474" spans="1:2">
      <c r="A4474" s="2">
        <v>5483</v>
      </c>
      <c r="B4474" t="str">
        <f t="shared" si="69"/>
        <v>http://iptv.tvmalaysia.cc:80/jalan8/jalan8/5483</v>
      </c>
    </row>
    <row r="4475" spans="1:2">
      <c r="A4475" s="2">
        <v>5484</v>
      </c>
      <c r="B4475" t="str">
        <f t="shared" si="69"/>
        <v>http://iptv.tvmalaysia.cc:80/jalan8/jalan8/5484</v>
      </c>
    </row>
    <row r="4476" spans="1:2">
      <c r="A4476" s="2">
        <v>5485</v>
      </c>
      <c r="B4476" t="str">
        <f t="shared" si="69"/>
        <v>http://iptv.tvmalaysia.cc:80/jalan8/jalan8/5485</v>
      </c>
    </row>
    <row r="4477" spans="1:2">
      <c r="A4477" s="2">
        <v>5486</v>
      </c>
      <c r="B4477" t="str">
        <f t="shared" si="69"/>
        <v>http://iptv.tvmalaysia.cc:80/jalan8/jalan8/5486</v>
      </c>
    </row>
    <row r="4478" spans="1:2">
      <c r="A4478" s="2">
        <v>5487</v>
      </c>
      <c r="B4478" t="str">
        <f t="shared" si="69"/>
        <v>http://iptv.tvmalaysia.cc:80/jalan8/jalan8/5487</v>
      </c>
    </row>
    <row r="4479" spans="1:2">
      <c r="A4479" s="2">
        <v>5488</v>
      </c>
      <c r="B4479" t="str">
        <f t="shared" si="69"/>
        <v>http://iptv.tvmalaysia.cc:80/jalan8/jalan8/5488</v>
      </c>
    </row>
    <row r="4480" spans="1:2">
      <c r="A4480" s="2">
        <v>5489</v>
      </c>
      <c r="B4480" t="str">
        <f t="shared" si="69"/>
        <v>http://iptv.tvmalaysia.cc:80/jalan8/jalan8/5489</v>
      </c>
    </row>
    <row r="4481" spans="1:2">
      <c r="A4481" s="2">
        <v>5490</v>
      </c>
      <c r="B4481" t="str">
        <f t="shared" si="69"/>
        <v>http://iptv.tvmalaysia.cc:80/jalan8/jalan8/5490</v>
      </c>
    </row>
    <row r="4482" spans="1:2">
      <c r="A4482" s="2">
        <v>5491</v>
      </c>
      <c r="B4482" t="str">
        <f t="shared" si="69"/>
        <v>http://iptv.tvmalaysia.cc:80/jalan8/jalan8/5491</v>
      </c>
    </row>
    <row r="4483" spans="1:2">
      <c r="A4483" s="2">
        <v>5492</v>
      </c>
      <c r="B4483" t="str">
        <f t="shared" si="69"/>
        <v>http://iptv.tvmalaysia.cc:80/jalan8/jalan8/5492</v>
      </c>
    </row>
    <row r="4484" spans="1:2">
      <c r="A4484" s="2">
        <v>5493</v>
      </c>
      <c r="B4484" t="str">
        <f t="shared" ref="B4484:B4547" si="70">_xlfn.CONCAT($A$1,A4484)</f>
        <v>http://iptv.tvmalaysia.cc:80/jalan8/jalan8/5493</v>
      </c>
    </row>
    <row r="4485" spans="1:2">
      <c r="A4485" s="2">
        <v>5494</v>
      </c>
      <c r="B4485" t="str">
        <f t="shared" si="70"/>
        <v>http://iptv.tvmalaysia.cc:80/jalan8/jalan8/5494</v>
      </c>
    </row>
    <row r="4486" spans="1:2">
      <c r="A4486" s="2">
        <v>5495</v>
      </c>
      <c r="B4486" t="str">
        <f t="shared" si="70"/>
        <v>http://iptv.tvmalaysia.cc:80/jalan8/jalan8/5495</v>
      </c>
    </row>
    <row r="4487" spans="1:2">
      <c r="A4487" s="2">
        <v>5496</v>
      </c>
      <c r="B4487" t="str">
        <f t="shared" si="70"/>
        <v>http://iptv.tvmalaysia.cc:80/jalan8/jalan8/5496</v>
      </c>
    </row>
    <row r="4488" spans="1:2">
      <c r="A4488" s="2">
        <v>5497</v>
      </c>
      <c r="B4488" t="str">
        <f t="shared" si="70"/>
        <v>http://iptv.tvmalaysia.cc:80/jalan8/jalan8/5497</v>
      </c>
    </row>
    <row r="4489" spans="1:2">
      <c r="A4489" s="2">
        <v>5498</v>
      </c>
      <c r="B4489" t="str">
        <f t="shared" si="70"/>
        <v>http://iptv.tvmalaysia.cc:80/jalan8/jalan8/5498</v>
      </c>
    </row>
    <row r="4490" spans="1:2">
      <c r="A4490" s="2">
        <v>5499</v>
      </c>
      <c r="B4490" t="str">
        <f t="shared" si="70"/>
        <v>http://iptv.tvmalaysia.cc:80/jalan8/jalan8/5499</v>
      </c>
    </row>
    <row r="4491" spans="1:2">
      <c r="A4491" s="2">
        <v>5500</v>
      </c>
      <c r="B4491" t="str">
        <f t="shared" si="70"/>
        <v>http://iptv.tvmalaysia.cc:80/jalan8/jalan8/5500</v>
      </c>
    </row>
    <row r="4492" spans="1:2">
      <c r="A4492" s="2">
        <v>5501</v>
      </c>
      <c r="B4492" t="str">
        <f t="shared" si="70"/>
        <v>http://iptv.tvmalaysia.cc:80/jalan8/jalan8/5501</v>
      </c>
    </row>
    <row r="4493" spans="1:2">
      <c r="A4493" s="2">
        <v>5502</v>
      </c>
      <c r="B4493" t="str">
        <f t="shared" si="70"/>
        <v>http://iptv.tvmalaysia.cc:80/jalan8/jalan8/5502</v>
      </c>
    </row>
    <row r="4494" spans="1:2">
      <c r="A4494" s="2">
        <v>5503</v>
      </c>
      <c r="B4494" t="str">
        <f t="shared" si="70"/>
        <v>http://iptv.tvmalaysia.cc:80/jalan8/jalan8/5503</v>
      </c>
    </row>
    <row r="4495" spans="1:2">
      <c r="A4495" s="2">
        <v>5504</v>
      </c>
      <c r="B4495" t="str">
        <f t="shared" si="70"/>
        <v>http://iptv.tvmalaysia.cc:80/jalan8/jalan8/5504</v>
      </c>
    </row>
    <row r="4496" spans="1:2">
      <c r="A4496" s="2">
        <v>5505</v>
      </c>
      <c r="B4496" t="str">
        <f t="shared" si="70"/>
        <v>http://iptv.tvmalaysia.cc:80/jalan8/jalan8/5505</v>
      </c>
    </row>
    <row r="4497" spans="1:2">
      <c r="A4497" s="2">
        <v>5506</v>
      </c>
      <c r="B4497" t="str">
        <f t="shared" si="70"/>
        <v>http://iptv.tvmalaysia.cc:80/jalan8/jalan8/5506</v>
      </c>
    </row>
    <row r="4498" spans="1:2">
      <c r="A4498" s="2">
        <v>5507</v>
      </c>
      <c r="B4498" t="str">
        <f t="shared" si="70"/>
        <v>http://iptv.tvmalaysia.cc:80/jalan8/jalan8/5507</v>
      </c>
    </row>
    <row r="4499" spans="1:2">
      <c r="A4499" s="2">
        <v>5508</v>
      </c>
      <c r="B4499" t="str">
        <f t="shared" si="70"/>
        <v>http://iptv.tvmalaysia.cc:80/jalan8/jalan8/5508</v>
      </c>
    </row>
    <row r="4500" spans="1:2">
      <c r="A4500" s="2">
        <v>5509</v>
      </c>
      <c r="B4500" t="str">
        <f t="shared" si="70"/>
        <v>http://iptv.tvmalaysia.cc:80/jalan8/jalan8/5509</v>
      </c>
    </row>
    <row r="4501" spans="1:2">
      <c r="A4501" s="2">
        <v>5510</v>
      </c>
      <c r="B4501" t="str">
        <f t="shared" si="70"/>
        <v>http://iptv.tvmalaysia.cc:80/jalan8/jalan8/5510</v>
      </c>
    </row>
    <row r="4502" spans="1:2">
      <c r="A4502" s="2">
        <v>5511</v>
      </c>
      <c r="B4502" t="str">
        <f t="shared" si="70"/>
        <v>http://iptv.tvmalaysia.cc:80/jalan8/jalan8/5511</v>
      </c>
    </row>
    <row r="4503" spans="1:2">
      <c r="A4503" s="2">
        <v>5512</v>
      </c>
      <c r="B4503" t="str">
        <f t="shared" si="70"/>
        <v>http://iptv.tvmalaysia.cc:80/jalan8/jalan8/5512</v>
      </c>
    </row>
    <row r="4504" spans="1:2">
      <c r="A4504" s="2">
        <v>5513</v>
      </c>
      <c r="B4504" t="str">
        <f t="shared" si="70"/>
        <v>http://iptv.tvmalaysia.cc:80/jalan8/jalan8/5513</v>
      </c>
    </row>
    <row r="4505" spans="1:2">
      <c r="A4505" s="2">
        <v>5514</v>
      </c>
      <c r="B4505" t="str">
        <f t="shared" si="70"/>
        <v>http://iptv.tvmalaysia.cc:80/jalan8/jalan8/5514</v>
      </c>
    </row>
    <row r="4506" spans="1:2">
      <c r="A4506" s="2">
        <v>5515</v>
      </c>
      <c r="B4506" t="str">
        <f t="shared" si="70"/>
        <v>http://iptv.tvmalaysia.cc:80/jalan8/jalan8/5515</v>
      </c>
    </row>
    <row r="4507" spans="1:2">
      <c r="A4507" s="2">
        <v>5516</v>
      </c>
      <c r="B4507" t="str">
        <f t="shared" si="70"/>
        <v>http://iptv.tvmalaysia.cc:80/jalan8/jalan8/5516</v>
      </c>
    </row>
    <row r="4508" spans="1:2">
      <c r="A4508" s="2">
        <v>5517</v>
      </c>
      <c r="B4508" t="str">
        <f t="shared" si="70"/>
        <v>http://iptv.tvmalaysia.cc:80/jalan8/jalan8/5517</v>
      </c>
    </row>
    <row r="4509" spans="1:2">
      <c r="A4509" s="2">
        <v>5518</v>
      </c>
      <c r="B4509" t="str">
        <f t="shared" si="70"/>
        <v>http://iptv.tvmalaysia.cc:80/jalan8/jalan8/5518</v>
      </c>
    </row>
    <row r="4510" spans="1:2">
      <c r="A4510" s="2">
        <v>5519</v>
      </c>
      <c r="B4510" t="str">
        <f t="shared" si="70"/>
        <v>http://iptv.tvmalaysia.cc:80/jalan8/jalan8/5519</v>
      </c>
    </row>
    <row r="4511" spans="1:2">
      <c r="A4511" s="2">
        <v>5520</v>
      </c>
      <c r="B4511" t="str">
        <f t="shared" si="70"/>
        <v>http://iptv.tvmalaysia.cc:80/jalan8/jalan8/5520</v>
      </c>
    </row>
    <row r="4512" spans="1:2">
      <c r="A4512" s="2">
        <v>5521</v>
      </c>
      <c r="B4512" t="str">
        <f t="shared" si="70"/>
        <v>http://iptv.tvmalaysia.cc:80/jalan8/jalan8/5521</v>
      </c>
    </row>
    <row r="4513" spans="1:2">
      <c r="A4513" s="2">
        <v>5522</v>
      </c>
      <c r="B4513" t="str">
        <f t="shared" si="70"/>
        <v>http://iptv.tvmalaysia.cc:80/jalan8/jalan8/5522</v>
      </c>
    </row>
    <row r="4514" spans="1:2">
      <c r="A4514" s="2">
        <v>5523</v>
      </c>
      <c r="B4514" t="str">
        <f t="shared" si="70"/>
        <v>http://iptv.tvmalaysia.cc:80/jalan8/jalan8/5523</v>
      </c>
    </row>
    <row r="4515" spans="1:2">
      <c r="A4515" s="2">
        <v>5524</v>
      </c>
      <c r="B4515" t="str">
        <f t="shared" si="70"/>
        <v>http://iptv.tvmalaysia.cc:80/jalan8/jalan8/5524</v>
      </c>
    </row>
    <row r="4516" spans="1:2">
      <c r="A4516" s="2">
        <v>5525</v>
      </c>
      <c r="B4516" t="str">
        <f t="shared" si="70"/>
        <v>http://iptv.tvmalaysia.cc:80/jalan8/jalan8/5525</v>
      </c>
    </row>
    <row r="4517" spans="1:2">
      <c r="A4517" s="2">
        <v>5526</v>
      </c>
      <c r="B4517" t="str">
        <f t="shared" si="70"/>
        <v>http://iptv.tvmalaysia.cc:80/jalan8/jalan8/5526</v>
      </c>
    </row>
    <row r="4518" spans="1:2">
      <c r="A4518" s="2">
        <v>5527</v>
      </c>
      <c r="B4518" t="str">
        <f t="shared" si="70"/>
        <v>http://iptv.tvmalaysia.cc:80/jalan8/jalan8/5527</v>
      </c>
    </row>
    <row r="4519" spans="1:2">
      <c r="A4519" s="2">
        <v>5528</v>
      </c>
      <c r="B4519" t="str">
        <f t="shared" si="70"/>
        <v>http://iptv.tvmalaysia.cc:80/jalan8/jalan8/5528</v>
      </c>
    </row>
    <row r="4520" spans="1:2">
      <c r="A4520" s="2">
        <v>5529</v>
      </c>
      <c r="B4520" t="str">
        <f t="shared" si="70"/>
        <v>http://iptv.tvmalaysia.cc:80/jalan8/jalan8/5529</v>
      </c>
    </row>
    <row r="4521" spans="1:2">
      <c r="A4521" s="2">
        <v>5530</v>
      </c>
      <c r="B4521" t="str">
        <f t="shared" si="70"/>
        <v>http://iptv.tvmalaysia.cc:80/jalan8/jalan8/5530</v>
      </c>
    </row>
    <row r="4522" spans="1:2">
      <c r="A4522" s="2">
        <v>5531</v>
      </c>
      <c r="B4522" t="str">
        <f t="shared" si="70"/>
        <v>http://iptv.tvmalaysia.cc:80/jalan8/jalan8/5531</v>
      </c>
    </row>
    <row r="4523" spans="1:2">
      <c r="A4523" s="2">
        <v>5532</v>
      </c>
      <c r="B4523" t="str">
        <f t="shared" si="70"/>
        <v>http://iptv.tvmalaysia.cc:80/jalan8/jalan8/5532</v>
      </c>
    </row>
    <row r="4524" spans="1:2">
      <c r="A4524" s="2">
        <v>5533</v>
      </c>
      <c r="B4524" t="str">
        <f t="shared" si="70"/>
        <v>http://iptv.tvmalaysia.cc:80/jalan8/jalan8/5533</v>
      </c>
    </row>
    <row r="4525" spans="1:2">
      <c r="A4525" s="2">
        <v>5534</v>
      </c>
      <c r="B4525" t="str">
        <f t="shared" si="70"/>
        <v>http://iptv.tvmalaysia.cc:80/jalan8/jalan8/5534</v>
      </c>
    </row>
    <row r="4526" spans="1:2">
      <c r="A4526" s="2">
        <v>5535</v>
      </c>
      <c r="B4526" t="str">
        <f t="shared" si="70"/>
        <v>http://iptv.tvmalaysia.cc:80/jalan8/jalan8/5535</v>
      </c>
    </row>
    <row r="4527" spans="1:2">
      <c r="A4527" s="2">
        <v>5536</v>
      </c>
      <c r="B4527" t="str">
        <f t="shared" si="70"/>
        <v>http://iptv.tvmalaysia.cc:80/jalan8/jalan8/5536</v>
      </c>
    </row>
    <row r="4528" spans="1:2">
      <c r="A4528" s="2">
        <v>5537</v>
      </c>
      <c r="B4528" t="str">
        <f t="shared" si="70"/>
        <v>http://iptv.tvmalaysia.cc:80/jalan8/jalan8/5537</v>
      </c>
    </row>
    <row r="4529" spans="1:2">
      <c r="A4529" s="2">
        <v>5538</v>
      </c>
      <c r="B4529" t="str">
        <f t="shared" si="70"/>
        <v>http://iptv.tvmalaysia.cc:80/jalan8/jalan8/5538</v>
      </c>
    </row>
    <row r="4530" spans="1:2">
      <c r="A4530" s="2">
        <v>5539</v>
      </c>
      <c r="B4530" t="str">
        <f t="shared" si="70"/>
        <v>http://iptv.tvmalaysia.cc:80/jalan8/jalan8/5539</v>
      </c>
    </row>
    <row r="4531" spans="1:2">
      <c r="A4531" s="2">
        <v>5540</v>
      </c>
      <c r="B4531" t="str">
        <f t="shared" si="70"/>
        <v>http://iptv.tvmalaysia.cc:80/jalan8/jalan8/5540</v>
      </c>
    </row>
    <row r="4532" spans="1:2">
      <c r="A4532" s="2">
        <v>5541</v>
      </c>
      <c r="B4532" t="str">
        <f t="shared" si="70"/>
        <v>http://iptv.tvmalaysia.cc:80/jalan8/jalan8/5541</v>
      </c>
    </row>
    <row r="4533" spans="1:2">
      <c r="A4533" s="2">
        <v>5542</v>
      </c>
      <c r="B4533" t="str">
        <f t="shared" si="70"/>
        <v>http://iptv.tvmalaysia.cc:80/jalan8/jalan8/5542</v>
      </c>
    </row>
    <row r="4534" spans="1:2">
      <c r="A4534" s="2">
        <v>5543</v>
      </c>
      <c r="B4534" t="str">
        <f t="shared" si="70"/>
        <v>http://iptv.tvmalaysia.cc:80/jalan8/jalan8/5543</v>
      </c>
    </row>
    <row r="4535" spans="1:2">
      <c r="A4535" s="2">
        <v>5544</v>
      </c>
      <c r="B4535" t="str">
        <f t="shared" si="70"/>
        <v>http://iptv.tvmalaysia.cc:80/jalan8/jalan8/5544</v>
      </c>
    </row>
    <row r="4536" spans="1:2">
      <c r="A4536" s="2">
        <v>5545</v>
      </c>
      <c r="B4536" t="str">
        <f t="shared" si="70"/>
        <v>http://iptv.tvmalaysia.cc:80/jalan8/jalan8/5545</v>
      </c>
    </row>
    <row r="4537" spans="1:2">
      <c r="A4537" s="2">
        <v>5546</v>
      </c>
      <c r="B4537" t="str">
        <f t="shared" si="70"/>
        <v>http://iptv.tvmalaysia.cc:80/jalan8/jalan8/5546</v>
      </c>
    </row>
    <row r="4538" spans="1:2">
      <c r="A4538" s="2">
        <v>5547</v>
      </c>
      <c r="B4538" t="str">
        <f t="shared" si="70"/>
        <v>http://iptv.tvmalaysia.cc:80/jalan8/jalan8/5547</v>
      </c>
    </row>
    <row r="4539" spans="1:2">
      <c r="A4539" s="2">
        <v>5548</v>
      </c>
      <c r="B4539" t="str">
        <f t="shared" si="70"/>
        <v>http://iptv.tvmalaysia.cc:80/jalan8/jalan8/5548</v>
      </c>
    </row>
    <row r="4540" spans="1:2">
      <c r="A4540" s="2">
        <v>5549</v>
      </c>
      <c r="B4540" t="str">
        <f t="shared" si="70"/>
        <v>http://iptv.tvmalaysia.cc:80/jalan8/jalan8/5549</v>
      </c>
    </row>
    <row r="4541" spans="1:2">
      <c r="A4541" s="2">
        <v>5550</v>
      </c>
      <c r="B4541" t="str">
        <f t="shared" si="70"/>
        <v>http://iptv.tvmalaysia.cc:80/jalan8/jalan8/5550</v>
      </c>
    </row>
    <row r="4542" spans="1:2">
      <c r="A4542" s="2">
        <v>5551</v>
      </c>
      <c r="B4542" t="str">
        <f t="shared" si="70"/>
        <v>http://iptv.tvmalaysia.cc:80/jalan8/jalan8/5551</v>
      </c>
    </row>
    <row r="4543" spans="1:2">
      <c r="A4543" s="2">
        <v>5552</v>
      </c>
      <c r="B4543" t="str">
        <f t="shared" si="70"/>
        <v>http://iptv.tvmalaysia.cc:80/jalan8/jalan8/5552</v>
      </c>
    </row>
    <row r="4544" spans="1:2">
      <c r="A4544" s="2">
        <v>5553</v>
      </c>
      <c r="B4544" t="str">
        <f t="shared" si="70"/>
        <v>http://iptv.tvmalaysia.cc:80/jalan8/jalan8/5553</v>
      </c>
    </row>
    <row r="4545" spans="1:2">
      <c r="A4545" s="2">
        <v>5554</v>
      </c>
      <c r="B4545" t="str">
        <f t="shared" si="70"/>
        <v>http://iptv.tvmalaysia.cc:80/jalan8/jalan8/5554</v>
      </c>
    </row>
    <row r="4546" spans="1:2">
      <c r="A4546" s="2">
        <v>5555</v>
      </c>
      <c r="B4546" t="str">
        <f t="shared" si="70"/>
        <v>http://iptv.tvmalaysia.cc:80/jalan8/jalan8/5555</v>
      </c>
    </row>
    <row r="4547" spans="1:2">
      <c r="A4547" s="2">
        <v>5556</v>
      </c>
      <c r="B4547" t="str">
        <f t="shared" si="70"/>
        <v>http://iptv.tvmalaysia.cc:80/jalan8/jalan8/5556</v>
      </c>
    </row>
    <row r="4548" spans="1:2">
      <c r="A4548" s="2">
        <v>5557</v>
      </c>
      <c r="B4548" t="str">
        <f t="shared" ref="B4548:B4611" si="71">_xlfn.CONCAT($A$1,A4548)</f>
        <v>http://iptv.tvmalaysia.cc:80/jalan8/jalan8/5557</v>
      </c>
    </row>
    <row r="4549" spans="1:2">
      <c r="A4549" s="2">
        <v>5558</v>
      </c>
      <c r="B4549" t="str">
        <f t="shared" si="71"/>
        <v>http://iptv.tvmalaysia.cc:80/jalan8/jalan8/5558</v>
      </c>
    </row>
    <row r="4550" spans="1:2">
      <c r="A4550" s="2">
        <v>5559</v>
      </c>
      <c r="B4550" t="str">
        <f t="shared" si="71"/>
        <v>http://iptv.tvmalaysia.cc:80/jalan8/jalan8/5559</v>
      </c>
    </row>
    <row r="4551" spans="1:2">
      <c r="A4551" s="2">
        <v>5560</v>
      </c>
      <c r="B4551" t="str">
        <f t="shared" si="71"/>
        <v>http://iptv.tvmalaysia.cc:80/jalan8/jalan8/5560</v>
      </c>
    </row>
    <row r="4552" spans="1:2">
      <c r="A4552" s="2">
        <v>5561</v>
      </c>
      <c r="B4552" t="str">
        <f t="shared" si="71"/>
        <v>http://iptv.tvmalaysia.cc:80/jalan8/jalan8/5561</v>
      </c>
    </row>
    <row r="4553" spans="1:2">
      <c r="A4553" s="2">
        <v>5562</v>
      </c>
      <c r="B4553" t="str">
        <f t="shared" si="71"/>
        <v>http://iptv.tvmalaysia.cc:80/jalan8/jalan8/5562</v>
      </c>
    </row>
    <row r="4554" spans="1:2">
      <c r="A4554" s="2">
        <v>5563</v>
      </c>
      <c r="B4554" t="str">
        <f t="shared" si="71"/>
        <v>http://iptv.tvmalaysia.cc:80/jalan8/jalan8/5563</v>
      </c>
    </row>
    <row r="4555" spans="1:2">
      <c r="A4555" s="2">
        <v>5564</v>
      </c>
      <c r="B4555" t="str">
        <f t="shared" si="71"/>
        <v>http://iptv.tvmalaysia.cc:80/jalan8/jalan8/5564</v>
      </c>
    </row>
    <row r="4556" spans="1:2">
      <c r="A4556" s="2">
        <v>5565</v>
      </c>
      <c r="B4556" t="str">
        <f t="shared" si="71"/>
        <v>http://iptv.tvmalaysia.cc:80/jalan8/jalan8/5565</v>
      </c>
    </row>
    <row r="4557" spans="1:2">
      <c r="A4557" s="2">
        <v>5566</v>
      </c>
      <c r="B4557" t="str">
        <f t="shared" si="71"/>
        <v>http://iptv.tvmalaysia.cc:80/jalan8/jalan8/5566</v>
      </c>
    </row>
    <row r="4558" spans="1:2">
      <c r="A4558" s="2">
        <v>5567</v>
      </c>
      <c r="B4558" t="str">
        <f t="shared" si="71"/>
        <v>http://iptv.tvmalaysia.cc:80/jalan8/jalan8/5567</v>
      </c>
    </row>
    <row r="4559" spans="1:2">
      <c r="A4559" s="2">
        <v>5568</v>
      </c>
      <c r="B4559" t="str">
        <f t="shared" si="71"/>
        <v>http://iptv.tvmalaysia.cc:80/jalan8/jalan8/5568</v>
      </c>
    </row>
    <row r="4560" spans="1:2">
      <c r="A4560" s="2">
        <v>5569</v>
      </c>
      <c r="B4560" t="str">
        <f t="shared" si="71"/>
        <v>http://iptv.tvmalaysia.cc:80/jalan8/jalan8/5569</v>
      </c>
    </row>
    <row r="4561" spans="1:2">
      <c r="A4561" s="2">
        <v>5570</v>
      </c>
      <c r="B4561" t="str">
        <f t="shared" si="71"/>
        <v>http://iptv.tvmalaysia.cc:80/jalan8/jalan8/5570</v>
      </c>
    </row>
    <row r="4562" spans="1:2">
      <c r="A4562" s="2">
        <v>5571</v>
      </c>
      <c r="B4562" t="str">
        <f t="shared" si="71"/>
        <v>http://iptv.tvmalaysia.cc:80/jalan8/jalan8/5571</v>
      </c>
    </row>
    <row r="4563" spans="1:2">
      <c r="A4563" s="2">
        <v>5572</v>
      </c>
      <c r="B4563" t="str">
        <f t="shared" si="71"/>
        <v>http://iptv.tvmalaysia.cc:80/jalan8/jalan8/5572</v>
      </c>
    </row>
    <row r="4564" spans="1:2">
      <c r="A4564" s="2">
        <v>5573</v>
      </c>
      <c r="B4564" t="str">
        <f t="shared" si="71"/>
        <v>http://iptv.tvmalaysia.cc:80/jalan8/jalan8/5573</v>
      </c>
    </row>
    <row r="4565" spans="1:2">
      <c r="A4565" s="2">
        <v>5574</v>
      </c>
      <c r="B4565" t="str">
        <f t="shared" si="71"/>
        <v>http://iptv.tvmalaysia.cc:80/jalan8/jalan8/5574</v>
      </c>
    </row>
    <row r="4566" spans="1:2">
      <c r="A4566" s="2">
        <v>5575</v>
      </c>
      <c r="B4566" t="str">
        <f t="shared" si="71"/>
        <v>http://iptv.tvmalaysia.cc:80/jalan8/jalan8/5575</v>
      </c>
    </row>
    <row r="4567" spans="1:2">
      <c r="A4567" s="2">
        <v>5576</v>
      </c>
      <c r="B4567" t="str">
        <f t="shared" si="71"/>
        <v>http://iptv.tvmalaysia.cc:80/jalan8/jalan8/5576</v>
      </c>
    </row>
    <row r="4568" spans="1:2">
      <c r="A4568" s="2">
        <v>5577</v>
      </c>
      <c r="B4568" t="str">
        <f t="shared" si="71"/>
        <v>http://iptv.tvmalaysia.cc:80/jalan8/jalan8/5577</v>
      </c>
    </row>
    <row r="4569" spans="1:2">
      <c r="A4569" s="2">
        <v>5578</v>
      </c>
      <c r="B4569" t="str">
        <f t="shared" si="71"/>
        <v>http://iptv.tvmalaysia.cc:80/jalan8/jalan8/5578</v>
      </c>
    </row>
    <row r="4570" spans="1:2">
      <c r="A4570" s="2">
        <v>5579</v>
      </c>
      <c r="B4570" t="str">
        <f t="shared" si="71"/>
        <v>http://iptv.tvmalaysia.cc:80/jalan8/jalan8/5579</v>
      </c>
    </row>
    <row r="4571" spans="1:2">
      <c r="A4571" s="2">
        <v>5580</v>
      </c>
      <c r="B4571" t="str">
        <f t="shared" si="71"/>
        <v>http://iptv.tvmalaysia.cc:80/jalan8/jalan8/5580</v>
      </c>
    </row>
    <row r="4572" spans="1:2">
      <c r="A4572" s="2">
        <v>5581</v>
      </c>
      <c r="B4572" t="str">
        <f t="shared" si="71"/>
        <v>http://iptv.tvmalaysia.cc:80/jalan8/jalan8/5581</v>
      </c>
    </row>
    <row r="4573" spans="1:2">
      <c r="A4573" s="2">
        <v>5582</v>
      </c>
      <c r="B4573" t="str">
        <f t="shared" si="71"/>
        <v>http://iptv.tvmalaysia.cc:80/jalan8/jalan8/5582</v>
      </c>
    </row>
    <row r="4574" spans="1:2">
      <c r="A4574" s="2">
        <v>5583</v>
      </c>
      <c r="B4574" t="str">
        <f t="shared" si="71"/>
        <v>http://iptv.tvmalaysia.cc:80/jalan8/jalan8/5583</v>
      </c>
    </row>
    <row r="4575" spans="1:2">
      <c r="A4575" s="2">
        <v>5584</v>
      </c>
      <c r="B4575" t="str">
        <f t="shared" si="71"/>
        <v>http://iptv.tvmalaysia.cc:80/jalan8/jalan8/5584</v>
      </c>
    </row>
    <row r="4576" spans="1:2">
      <c r="A4576" s="2">
        <v>5585</v>
      </c>
      <c r="B4576" t="str">
        <f t="shared" si="71"/>
        <v>http://iptv.tvmalaysia.cc:80/jalan8/jalan8/5585</v>
      </c>
    </row>
    <row r="4577" spans="1:2">
      <c r="A4577" s="2">
        <v>5586</v>
      </c>
      <c r="B4577" t="str">
        <f t="shared" si="71"/>
        <v>http://iptv.tvmalaysia.cc:80/jalan8/jalan8/5586</v>
      </c>
    </row>
    <row r="4578" spans="1:2">
      <c r="A4578" s="2">
        <v>5587</v>
      </c>
      <c r="B4578" t="str">
        <f t="shared" si="71"/>
        <v>http://iptv.tvmalaysia.cc:80/jalan8/jalan8/5587</v>
      </c>
    </row>
    <row r="4579" spans="1:2">
      <c r="A4579" s="2">
        <v>5588</v>
      </c>
      <c r="B4579" t="str">
        <f t="shared" si="71"/>
        <v>http://iptv.tvmalaysia.cc:80/jalan8/jalan8/5588</v>
      </c>
    </row>
    <row r="4580" spans="1:2">
      <c r="A4580" s="2">
        <v>5589</v>
      </c>
      <c r="B4580" t="str">
        <f t="shared" si="71"/>
        <v>http://iptv.tvmalaysia.cc:80/jalan8/jalan8/5589</v>
      </c>
    </row>
    <row r="4581" spans="1:2">
      <c r="A4581" s="2">
        <v>5590</v>
      </c>
      <c r="B4581" t="str">
        <f t="shared" si="71"/>
        <v>http://iptv.tvmalaysia.cc:80/jalan8/jalan8/5590</v>
      </c>
    </row>
    <row r="4582" spans="1:2">
      <c r="A4582" s="2">
        <v>5591</v>
      </c>
      <c r="B4582" t="str">
        <f t="shared" si="71"/>
        <v>http://iptv.tvmalaysia.cc:80/jalan8/jalan8/5591</v>
      </c>
    </row>
    <row r="4583" spans="1:2">
      <c r="A4583" s="2">
        <v>5592</v>
      </c>
      <c r="B4583" t="str">
        <f t="shared" si="71"/>
        <v>http://iptv.tvmalaysia.cc:80/jalan8/jalan8/5592</v>
      </c>
    </row>
    <row r="4584" spans="1:2">
      <c r="A4584" s="2">
        <v>5593</v>
      </c>
      <c r="B4584" t="str">
        <f t="shared" si="71"/>
        <v>http://iptv.tvmalaysia.cc:80/jalan8/jalan8/5593</v>
      </c>
    </row>
    <row r="4585" spans="1:2">
      <c r="A4585" s="2">
        <v>5594</v>
      </c>
      <c r="B4585" t="str">
        <f t="shared" si="71"/>
        <v>http://iptv.tvmalaysia.cc:80/jalan8/jalan8/5594</v>
      </c>
    </row>
    <row r="4586" spans="1:2">
      <c r="A4586" s="2">
        <v>5595</v>
      </c>
      <c r="B4586" t="str">
        <f t="shared" si="71"/>
        <v>http://iptv.tvmalaysia.cc:80/jalan8/jalan8/5595</v>
      </c>
    </row>
    <row r="4587" spans="1:2">
      <c r="A4587" s="2">
        <v>5596</v>
      </c>
      <c r="B4587" t="str">
        <f t="shared" si="71"/>
        <v>http://iptv.tvmalaysia.cc:80/jalan8/jalan8/5596</v>
      </c>
    </row>
    <row r="4588" spans="1:2">
      <c r="A4588" s="2">
        <v>5597</v>
      </c>
      <c r="B4588" t="str">
        <f t="shared" si="71"/>
        <v>http://iptv.tvmalaysia.cc:80/jalan8/jalan8/5597</v>
      </c>
    </row>
    <row r="4589" spans="1:2">
      <c r="A4589" s="2">
        <v>5598</v>
      </c>
      <c r="B4589" t="str">
        <f t="shared" si="71"/>
        <v>http://iptv.tvmalaysia.cc:80/jalan8/jalan8/5598</v>
      </c>
    </row>
    <row r="4590" spans="1:2">
      <c r="A4590" s="2">
        <v>5599</v>
      </c>
      <c r="B4590" t="str">
        <f t="shared" si="71"/>
        <v>http://iptv.tvmalaysia.cc:80/jalan8/jalan8/5599</v>
      </c>
    </row>
    <row r="4591" spans="1:2">
      <c r="A4591" s="2">
        <v>5600</v>
      </c>
      <c r="B4591" t="str">
        <f t="shared" si="71"/>
        <v>http://iptv.tvmalaysia.cc:80/jalan8/jalan8/5600</v>
      </c>
    </row>
    <row r="4592" spans="1:2">
      <c r="A4592" s="2">
        <v>5601</v>
      </c>
      <c r="B4592" t="str">
        <f t="shared" si="71"/>
        <v>http://iptv.tvmalaysia.cc:80/jalan8/jalan8/5601</v>
      </c>
    </row>
    <row r="4593" spans="1:2">
      <c r="A4593" s="2">
        <v>5602</v>
      </c>
      <c r="B4593" t="str">
        <f t="shared" si="71"/>
        <v>http://iptv.tvmalaysia.cc:80/jalan8/jalan8/5602</v>
      </c>
    </row>
    <row r="4594" spans="1:2">
      <c r="A4594" s="2">
        <v>5603</v>
      </c>
      <c r="B4594" t="str">
        <f t="shared" si="71"/>
        <v>http://iptv.tvmalaysia.cc:80/jalan8/jalan8/5603</v>
      </c>
    </row>
    <row r="4595" spans="1:2">
      <c r="A4595" s="2">
        <v>5604</v>
      </c>
      <c r="B4595" t="str">
        <f t="shared" si="71"/>
        <v>http://iptv.tvmalaysia.cc:80/jalan8/jalan8/5604</v>
      </c>
    </row>
    <row r="4596" spans="1:2">
      <c r="A4596" s="2">
        <v>5605</v>
      </c>
      <c r="B4596" t="str">
        <f t="shared" si="71"/>
        <v>http://iptv.tvmalaysia.cc:80/jalan8/jalan8/5605</v>
      </c>
    </row>
    <row r="4597" spans="1:2">
      <c r="A4597" s="2">
        <v>5606</v>
      </c>
      <c r="B4597" t="str">
        <f t="shared" si="71"/>
        <v>http://iptv.tvmalaysia.cc:80/jalan8/jalan8/5606</v>
      </c>
    </row>
    <row r="4598" spans="1:2">
      <c r="A4598" s="2">
        <v>5607</v>
      </c>
      <c r="B4598" t="str">
        <f t="shared" si="71"/>
        <v>http://iptv.tvmalaysia.cc:80/jalan8/jalan8/5607</v>
      </c>
    </row>
    <row r="4599" spans="1:2">
      <c r="A4599" s="2">
        <v>5608</v>
      </c>
      <c r="B4599" t="str">
        <f t="shared" si="71"/>
        <v>http://iptv.tvmalaysia.cc:80/jalan8/jalan8/5608</v>
      </c>
    </row>
    <row r="4600" spans="1:2">
      <c r="A4600" s="2">
        <v>5609</v>
      </c>
      <c r="B4600" t="str">
        <f t="shared" si="71"/>
        <v>http://iptv.tvmalaysia.cc:80/jalan8/jalan8/5609</v>
      </c>
    </row>
    <row r="4601" spans="1:2">
      <c r="A4601" s="2">
        <v>5610</v>
      </c>
      <c r="B4601" t="str">
        <f t="shared" si="71"/>
        <v>http://iptv.tvmalaysia.cc:80/jalan8/jalan8/5610</v>
      </c>
    </row>
    <row r="4602" spans="1:2">
      <c r="A4602" s="2">
        <v>5611</v>
      </c>
      <c r="B4602" t="str">
        <f t="shared" si="71"/>
        <v>http://iptv.tvmalaysia.cc:80/jalan8/jalan8/5611</v>
      </c>
    </row>
    <row r="4603" spans="1:2">
      <c r="A4603" s="2">
        <v>5612</v>
      </c>
      <c r="B4603" t="str">
        <f t="shared" si="71"/>
        <v>http://iptv.tvmalaysia.cc:80/jalan8/jalan8/5612</v>
      </c>
    </row>
    <row r="4604" spans="1:2">
      <c r="A4604" s="2">
        <v>5613</v>
      </c>
      <c r="B4604" t="str">
        <f t="shared" si="71"/>
        <v>http://iptv.tvmalaysia.cc:80/jalan8/jalan8/5613</v>
      </c>
    </row>
    <row r="4605" spans="1:2">
      <c r="A4605" s="2">
        <v>5614</v>
      </c>
      <c r="B4605" t="str">
        <f t="shared" si="71"/>
        <v>http://iptv.tvmalaysia.cc:80/jalan8/jalan8/5614</v>
      </c>
    </row>
    <row r="4606" spans="1:2">
      <c r="A4606" s="2">
        <v>5615</v>
      </c>
      <c r="B4606" t="str">
        <f t="shared" si="71"/>
        <v>http://iptv.tvmalaysia.cc:80/jalan8/jalan8/5615</v>
      </c>
    </row>
    <row r="4607" spans="1:2">
      <c r="A4607" s="2">
        <v>5616</v>
      </c>
      <c r="B4607" t="str">
        <f t="shared" si="71"/>
        <v>http://iptv.tvmalaysia.cc:80/jalan8/jalan8/5616</v>
      </c>
    </row>
    <row r="4608" spans="1:2">
      <c r="A4608" s="2">
        <v>5617</v>
      </c>
      <c r="B4608" t="str">
        <f t="shared" si="71"/>
        <v>http://iptv.tvmalaysia.cc:80/jalan8/jalan8/5617</v>
      </c>
    </row>
    <row r="4609" spans="1:2">
      <c r="A4609" s="2">
        <v>5618</v>
      </c>
      <c r="B4609" t="str">
        <f t="shared" si="71"/>
        <v>http://iptv.tvmalaysia.cc:80/jalan8/jalan8/5618</v>
      </c>
    </row>
    <row r="4610" spans="1:2">
      <c r="A4610" s="2">
        <v>5619</v>
      </c>
      <c r="B4610" t="str">
        <f t="shared" si="71"/>
        <v>http://iptv.tvmalaysia.cc:80/jalan8/jalan8/5619</v>
      </c>
    </row>
    <row r="4611" spans="1:2">
      <c r="A4611" s="2">
        <v>5620</v>
      </c>
      <c r="B4611" t="str">
        <f t="shared" si="71"/>
        <v>http://iptv.tvmalaysia.cc:80/jalan8/jalan8/5620</v>
      </c>
    </row>
    <row r="4612" spans="1:2">
      <c r="A4612" s="2">
        <v>5621</v>
      </c>
      <c r="B4612" t="str">
        <f t="shared" ref="B4612:B4675" si="72">_xlfn.CONCAT($A$1,A4612)</f>
        <v>http://iptv.tvmalaysia.cc:80/jalan8/jalan8/5621</v>
      </c>
    </row>
    <row r="4613" spans="1:2">
      <c r="A4613" s="2">
        <v>5622</v>
      </c>
      <c r="B4613" t="str">
        <f t="shared" si="72"/>
        <v>http://iptv.tvmalaysia.cc:80/jalan8/jalan8/5622</v>
      </c>
    </row>
    <row r="4614" spans="1:2">
      <c r="A4614" s="2">
        <v>5623</v>
      </c>
      <c r="B4614" t="str">
        <f t="shared" si="72"/>
        <v>http://iptv.tvmalaysia.cc:80/jalan8/jalan8/5623</v>
      </c>
    </row>
    <row r="4615" spans="1:2">
      <c r="A4615" s="2">
        <v>5624</v>
      </c>
      <c r="B4615" t="str">
        <f t="shared" si="72"/>
        <v>http://iptv.tvmalaysia.cc:80/jalan8/jalan8/5624</v>
      </c>
    </row>
    <row r="4616" spans="1:2">
      <c r="A4616" s="2">
        <v>5625</v>
      </c>
      <c r="B4616" t="str">
        <f t="shared" si="72"/>
        <v>http://iptv.tvmalaysia.cc:80/jalan8/jalan8/5625</v>
      </c>
    </row>
    <row r="4617" spans="1:2">
      <c r="A4617" s="2">
        <v>5626</v>
      </c>
      <c r="B4617" t="str">
        <f t="shared" si="72"/>
        <v>http://iptv.tvmalaysia.cc:80/jalan8/jalan8/5626</v>
      </c>
    </row>
    <row r="4618" spans="1:2">
      <c r="A4618" s="2">
        <v>5627</v>
      </c>
      <c r="B4618" t="str">
        <f t="shared" si="72"/>
        <v>http://iptv.tvmalaysia.cc:80/jalan8/jalan8/5627</v>
      </c>
    </row>
    <row r="4619" spans="1:2">
      <c r="A4619" s="2">
        <v>5628</v>
      </c>
      <c r="B4619" t="str">
        <f t="shared" si="72"/>
        <v>http://iptv.tvmalaysia.cc:80/jalan8/jalan8/5628</v>
      </c>
    </row>
    <row r="4620" spans="1:2">
      <c r="A4620" s="2">
        <v>5629</v>
      </c>
      <c r="B4620" t="str">
        <f t="shared" si="72"/>
        <v>http://iptv.tvmalaysia.cc:80/jalan8/jalan8/5629</v>
      </c>
    </row>
    <row r="4621" spans="1:2">
      <c r="A4621" s="2">
        <v>5630</v>
      </c>
      <c r="B4621" t="str">
        <f t="shared" si="72"/>
        <v>http://iptv.tvmalaysia.cc:80/jalan8/jalan8/5630</v>
      </c>
    </row>
    <row r="4622" spans="1:2">
      <c r="A4622" s="2">
        <v>5631</v>
      </c>
      <c r="B4622" t="str">
        <f t="shared" si="72"/>
        <v>http://iptv.tvmalaysia.cc:80/jalan8/jalan8/5631</v>
      </c>
    </row>
    <row r="4623" spans="1:2">
      <c r="A4623" s="2">
        <v>5632</v>
      </c>
      <c r="B4623" t="str">
        <f t="shared" si="72"/>
        <v>http://iptv.tvmalaysia.cc:80/jalan8/jalan8/5632</v>
      </c>
    </row>
    <row r="4624" spans="1:2">
      <c r="A4624" s="2">
        <v>5633</v>
      </c>
      <c r="B4624" t="str">
        <f t="shared" si="72"/>
        <v>http://iptv.tvmalaysia.cc:80/jalan8/jalan8/5633</v>
      </c>
    </row>
    <row r="4625" spans="1:2">
      <c r="A4625" s="2">
        <v>5634</v>
      </c>
      <c r="B4625" t="str">
        <f t="shared" si="72"/>
        <v>http://iptv.tvmalaysia.cc:80/jalan8/jalan8/5634</v>
      </c>
    </row>
    <row r="4626" spans="1:2">
      <c r="A4626" s="2">
        <v>5635</v>
      </c>
      <c r="B4626" t="str">
        <f t="shared" si="72"/>
        <v>http://iptv.tvmalaysia.cc:80/jalan8/jalan8/5635</v>
      </c>
    </row>
    <row r="4627" spans="1:2">
      <c r="A4627" s="2">
        <v>5636</v>
      </c>
      <c r="B4627" t="str">
        <f t="shared" si="72"/>
        <v>http://iptv.tvmalaysia.cc:80/jalan8/jalan8/5636</v>
      </c>
    </row>
    <row r="4628" spans="1:2">
      <c r="A4628" s="2">
        <v>5637</v>
      </c>
      <c r="B4628" t="str">
        <f t="shared" si="72"/>
        <v>http://iptv.tvmalaysia.cc:80/jalan8/jalan8/5637</v>
      </c>
    </row>
    <row r="4629" spans="1:2">
      <c r="A4629" s="2">
        <v>5638</v>
      </c>
      <c r="B4629" t="str">
        <f t="shared" si="72"/>
        <v>http://iptv.tvmalaysia.cc:80/jalan8/jalan8/5638</v>
      </c>
    </row>
    <row r="4630" spans="1:2">
      <c r="A4630" s="2">
        <v>5639</v>
      </c>
      <c r="B4630" t="str">
        <f t="shared" si="72"/>
        <v>http://iptv.tvmalaysia.cc:80/jalan8/jalan8/5639</v>
      </c>
    </row>
    <row r="4631" spans="1:2">
      <c r="A4631" s="2">
        <v>5640</v>
      </c>
      <c r="B4631" t="str">
        <f t="shared" si="72"/>
        <v>http://iptv.tvmalaysia.cc:80/jalan8/jalan8/5640</v>
      </c>
    </row>
    <row r="4632" spans="1:2">
      <c r="A4632" s="2">
        <v>5641</v>
      </c>
      <c r="B4632" t="str">
        <f t="shared" si="72"/>
        <v>http://iptv.tvmalaysia.cc:80/jalan8/jalan8/5641</v>
      </c>
    </row>
    <row r="4633" spans="1:2">
      <c r="A4633" s="2">
        <v>5642</v>
      </c>
      <c r="B4633" t="str">
        <f t="shared" si="72"/>
        <v>http://iptv.tvmalaysia.cc:80/jalan8/jalan8/5642</v>
      </c>
    </row>
    <row r="4634" spans="1:2">
      <c r="A4634" s="2">
        <v>5643</v>
      </c>
      <c r="B4634" t="str">
        <f t="shared" si="72"/>
        <v>http://iptv.tvmalaysia.cc:80/jalan8/jalan8/5643</v>
      </c>
    </row>
    <row r="4635" spans="1:2">
      <c r="A4635" s="2">
        <v>5644</v>
      </c>
      <c r="B4635" t="str">
        <f t="shared" si="72"/>
        <v>http://iptv.tvmalaysia.cc:80/jalan8/jalan8/5644</v>
      </c>
    </row>
    <row r="4636" spans="1:2">
      <c r="A4636" s="2">
        <v>5645</v>
      </c>
      <c r="B4636" t="str">
        <f t="shared" si="72"/>
        <v>http://iptv.tvmalaysia.cc:80/jalan8/jalan8/5645</v>
      </c>
    </row>
    <row r="4637" spans="1:2">
      <c r="A4637" s="2">
        <v>5646</v>
      </c>
      <c r="B4637" t="str">
        <f t="shared" si="72"/>
        <v>http://iptv.tvmalaysia.cc:80/jalan8/jalan8/5646</v>
      </c>
    </row>
    <row r="4638" spans="1:2">
      <c r="A4638" s="2">
        <v>5647</v>
      </c>
      <c r="B4638" t="str">
        <f t="shared" si="72"/>
        <v>http://iptv.tvmalaysia.cc:80/jalan8/jalan8/5647</v>
      </c>
    </row>
    <row r="4639" spans="1:2">
      <c r="A4639" s="2">
        <v>5648</v>
      </c>
      <c r="B4639" t="str">
        <f t="shared" si="72"/>
        <v>http://iptv.tvmalaysia.cc:80/jalan8/jalan8/5648</v>
      </c>
    </row>
    <row r="4640" spans="1:2">
      <c r="A4640" s="2">
        <v>5649</v>
      </c>
      <c r="B4640" t="str">
        <f t="shared" si="72"/>
        <v>http://iptv.tvmalaysia.cc:80/jalan8/jalan8/5649</v>
      </c>
    </row>
    <row r="4641" spans="1:2">
      <c r="A4641" s="2">
        <v>5650</v>
      </c>
      <c r="B4641" t="str">
        <f t="shared" si="72"/>
        <v>http://iptv.tvmalaysia.cc:80/jalan8/jalan8/5650</v>
      </c>
    </row>
    <row r="4642" spans="1:2">
      <c r="A4642" s="2">
        <v>5651</v>
      </c>
      <c r="B4642" t="str">
        <f t="shared" si="72"/>
        <v>http://iptv.tvmalaysia.cc:80/jalan8/jalan8/5651</v>
      </c>
    </row>
    <row r="4643" spans="1:2">
      <c r="A4643" s="2">
        <v>5652</v>
      </c>
      <c r="B4643" t="str">
        <f t="shared" si="72"/>
        <v>http://iptv.tvmalaysia.cc:80/jalan8/jalan8/5652</v>
      </c>
    </row>
    <row r="4644" spans="1:2">
      <c r="A4644" s="2">
        <v>5653</v>
      </c>
      <c r="B4644" t="str">
        <f t="shared" si="72"/>
        <v>http://iptv.tvmalaysia.cc:80/jalan8/jalan8/5653</v>
      </c>
    </row>
    <row r="4645" spans="1:2">
      <c r="A4645" s="2">
        <v>5654</v>
      </c>
      <c r="B4645" t="str">
        <f t="shared" si="72"/>
        <v>http://iptv.tvmalaysia.cc:80/jalan8/jalan8/5654</v>
      </c>
    </row>
    <row r="4646" spans="1:2">
      <c r="A4646" s="2">
        <v>5655</v>
      </c>
      <c r="B4646" t="str">
        <f t="shared" si="72"/>
        <v>http://iptv.tvmalaysia.cc:80/jalan8/jalan8/5655</v>
      </c>
    </row>
    <row r="4647" spans="1:2">
      <c r="A4647" s="2">
        <v>5656</v>
      </c>
      <c r="B4647" t="str">
        <f t="shared" si="72"/>
        <v>http://iptv.tvmalaysia.cc:80/jalan8/jalan8/5656</v>
      </c>
    </row>
    <row r="4648" spans="1:2">
      <c r="A4648" s="2">
        <v>5657</v>
      </c>
      <c r="B4648" t="str">
        <f t="shared" si="72"/>
        <v>http://iptv.tvmalaysia.cc:80/jalan8/jalan8/5657</v>
      </c>
    </row>
    <row r="4649" spans="1:2">
      <c r="A4649" s="2">
        <v>5658</v>
      </c>
      <c r="B4649" t="str">
        <f t="shared" si="72"/>
        <v>http://iptv.tvmalaysia.cc:80/jalan8/jalan8/5658</v>
      </c>
    </row>
    <row r="4650" spans="1:2">
      <c r="A4650" s="2">
        <v>5659</v>
      </c>
      <c r="B4650" t="str">
        <f t="shared" si="72"/>
        <v>http://iptv.tvmalaysia.cc:80/jalan8/jalan8/5659</v>
      </c>
    </row>
    <row r="4651" spans="1:2">
      <c r="A4651" s="2">
        <v>5660</v>
      </c>
      <c r="B4651" t="str">
        <f t="shared" si="72"/>
        <v>http://iptv.tvmalaysia.cc:80/jalan8/jalan8/5660</v>
      </c>
    </row>
    <row r="4652" spans="1:2">
      <c r="A4652" s="2">
        <v>5661</v>
      </c>
      <c r="B4652" t="str">
        <f t="shared" si="72"/>
        <v>http://iptv.tvmalaysia.cc:80/jalan8/jalan8/5661</v>
      </c>
    </row>
    <row r="4653" spans="1:2">
      <c r="A4653" s="2">
        <v>5662</v>
      </c>
      <c r="B4653" t="str">
        <f t="shared" si="72"/>
        <v>http://iptv.tvmalaysia.cc:80/jalan8/jalan8/5662</v>
      </c>
    </row>
    <row r="4654" spans="1:2">
      <c r="A4654" s="2">
        <v>5663</v>
      </c>
      <c r="B4654" t="str">
        <f t="shared" si="72"/>
        <v>http://iptv.tvmalaysia.cc:80/jalan8/jalan8/5663</v>
      </c>
    </row>
    <row r="4655" spans="1:2">
      <c r="A4655" s="2">
        <v>5664</v>
      </c>
      <c r="B4655" t="str">
        <f t="shared" si="72"/>
        <v>http://iptv.tvmalaysia.cc:80/jalan8/jalan8/5664</v>
      </c>
    </row>
    <row r="4656" spans="1:2">
      <c r="A4656" s="2">
        <v>5665</v>
      </c>
      <c r="B4656" t="str">
        <f t="shared" si="72"/>
        <v>http://iptv.tvmalaysia.cc:80/jalan8/jalan8/5665</v>
      </c>
    </row>
    <row r="4657" spans="1:2">
      <c r="A4657" s="2">
        <v>5666</v>
      </c>
      <c r="B4657" t="str">
        <f t="shared" si="72"/>
        <v>http://iptv.tvmalaysia.cc:80/jalan8/jalan8/5666</v>
      </c>
    </row>
    <row r="4658" spans="1:2">
      <c r="A4658" s="2">
        <v>5667</v>
      </c>
      <c r="B4658" t="str">
        <f t="shared" si="72"/>
        <v>http://iptv.tvmalaysia.cc:80/jalan8/jalan8/5667</v>
      </c>
    </row>
    <row r="4659" spans="1:2">
      <c r="A4659" s="2">
        <v>5668</v>
      </c>
      <c r="B4659" t="str">
        <f t="shared" si="72"/>
        <v>http://iptv.tvmalaysia.cc:80/jalan8/jalan8/5668</v>
      </c>
    </row>
    <row r="4660" spans="1:2">
      <c r="A4660" s="2">
        <v>5669</v>
      </c>
      <c r="B4660" t="str">
        <f t="shared" si="72"/>
        <v>http://iptv.tvmalaysia.cc:80/jalan8/jalan8/5669</v>
      </c>
    </row>
    <row r="4661" spans="1:2">
      <c r="A4661" s="2">
        <v>5670</v>
      </c>
      <c r="B4661" t="str">
        <f t="shared" si="72"/>
        <v>http://iptv.tvmalaysia.cc:80/jalan8/jalan8/5670</v>
      </c>
    </row>
    <row r="4662" spans="1:2">
      <c r="A4662" s="2">
        <v>5671</v>
      </c>
      <c r="B4662" t="str">
        <f t="shared" si="72"/>
        <v>http://iptv.tvmalaysia.cc:80/jalan8/jalan8/5671</v>
      </c>
    </row>
    <row r="4663" spans="1:2">
      <c r="A4663" s="2">
        <v>5672</v>
      </c>
      <c r="B4663" t="str">
        <f t="shared" si="72"/>
        <v>http://iptv.tvmalaysia.cc:80/jalan8/jalan8/5672</v>
      </c>
    </row>
    <row r="4664" spans="1:2">
      <c r="A4664" s="2">
        <v>5673</v>
      </c>
      <c r="B4664" t="str">
        <f t="shared" si="72"/>
        <v>http://iptv.tvmalaysia.cc:80/jalan8/jalan8/5673</v>
      </c>
    </row>
    <row r="4665" spans="1:2">
      <c r="A4665" s="2">
        <v>5674</v>
      </c>
      <c r="B4665" t="str">
        <f t="shared" si="72"/>
        <v>http://iptv.tvmalaysia.cc:80/jalan8/jalan8/5674</v>
      </c>
    </row>
    <row r="4666" spans="1:2">
      <c r="A4666" s="2">
        <v>5675</v>
      </c>
      <c r="B4666" t="str">
        <f t="shared" si="72"/>
        <v>http://iptv.tvmalaysia.cc:80/jalan8/jalan8/5675</v>
      </c>
    </row>
    <row r="4667" spans="1:2">
      <c r="A4667" s="2">
        <v>5676</v>
      </c>
      <c r="B4667" t="str">
        <f t="shared" si="72"/>
        <v>http://iptv.tvmalaysia.cc:80/jalan8/jalan8/5676</v>
      </c>
    </row>
    <row r="4668" spans="1:2">
      <c r="A4668" s="2">
        <v>5677</v>
      </c>
      <c r="B4668" t="str">
        <f t="shared" si="72"/>
        <v>http://iptv.tvmalaysia.cc:80/jalan8/jalan8/5677</v>
      </c>
    </row>
    <row r="4669" spans="1:2">
      <c r="A4669" s="2">
        <v>5678</v>
      </c>
      <c r="B4669" t="str">
        <f t="shared" si="72"/>
        <v>http://iptv.tvmalaysia.cc:80/jalan8/jalan8/5678</v>
      </c>
    </row>
    <row r="4670" spans="1:2">
      <c r="A4670" s="2">
        <v>5679</v>
      </c>
      <c r="B4670" t="str">
        <f t="shared" si="72"/>
        <v>http://iptv.tvmalaysia.cc:80/jalan8/jalan8/5679</v>
      </c>
    </row>
    <row r="4671" spans="1:2">
      <c r="A4671" s="2">
        <v>5680</v>
      </c>
      <c r="B4671" t="str">
        <f t="shared" si="72"/>
        <v>http://iptv.tvmalaysia.cc:80/jalan8/jalan8/5680</v>
      </c>
    </row>
    <row r="4672" spans="1:2">
      <c r="A4672" s="2">
        <v>5681</v>
      </c>
      <c r="B4672" t="str">
        <f t="shared" si="72"/>
        <v>http://iptv.tvmalaysia.cc:80/jalan8/jalan8/5681</v>
      </c>
    </row>
    <row r="4673" spans="1:2">
      <c r="A4673" s="2">
        <v>5682</v>
      </c>
      <c r="B4673" t="str">
        <f t="shared" si="72"/>
        <v>http://iptv.tvmalaysia.cc:80/jalan8/jalan8/5682</v>
      </c>
    </row>
    <row r="4674" spans="1:2">
      <c r="A4674" s="2">
        <v>5683</v>
      </c>
      <c r="B4674" t="str">
        <f t="shared" si="72"/>
        <v>http://iptv.tvmalaysia.cc:80/jalan8/jalan8/5683</v>
      </c>
    </row>
    <row r="4675" spans="1:2">
      <c r="A4675" s="2">
        <v>5684</v>
      </c>
      <c r="B4675" t="str">
        <f t="shared" si="72"/>
        <v>http://iptv.tvmalaysia.cc:80/jalan8/jalan8/5684</v>
      </c>
    </row>
    <row r="4676" spans="1:2">
      <c r="A4676" s="2">
        <v>5685</v>
      </c>
      <c r="B4676" t="str">
        <f t="shared" ref="B4676:B4739" si="73">_xlfn.CONCAT($A$1,A4676)</f>
        <v>http://iptv.tvmalaysia.cc:80/jalan8/jalan8/5685</v>
      </c>
    </row>
    <row r="4677" spans="1:2">
      <c r="A4677" s="2">
        <v>5686</v>
      </c>
      <c r="B4677" t="str">
        <f t="shared" si="73"/>
        <v>http://iptv.tvmalaysia.cc:80/jalan8/jalan8/5686</v>
      </c>
    </row>
    <row r="4678" spans="1:2">
      <c r="A4678" s="2">
        <v>5687</v>
      </c>
      <c r="B4678" t="str">
        <f t="shared" si="73"/>
        <v>http://iptv.tvmalaysia.cc:80/jalan8/jalan8/5687</v>
      </c>
    </row>
    <row r="4679" spans="1:2">
      <c r="A4679" s="2">
        <v>5688</v>
      </c>
      <c r="B4679" t="str">
        <f t="shared" si="73"/>
        <v>http://iptv.tvmalaysia.cc:80/jalan8/jalan8/5688</v>
      </c>
    </row>
    <row r="4680" spans="1:2">
      <c r="A4680" s="2">
        <v>5689</v>
      </c>
      <c r="B4680" t="str">
        <f t="shared" si="73"/>
        <v>http://iptv.tvmalaysia.cc:80/jalan8/jalan8/5689</v>
      </c>
    </row>
    <row r="4681" spans="1:2">
      <c r="A4681" s="2">
        <v>5690</v>
      </c>
      <c r="B4681" t="str">
        <f t="shared" si="73"/>
        <v>http://iptv.tvmalaysia.cc:80/jalan8/jalan8/5690</v>
      </c>
    </row>
    <row r="4682" spans="1:2">
      <c r="A4682" s="2">
        <v>5691</v>
      </c>
      <c r="B4682" t="str">
        <f t="shared" si="73"/>
        <v>http://iptv.tvmalaysia.cc:80/jalan8/jalan8/5691</v>
      </c>
    </row>
    <row r="4683" spans="1:2">
      <c r="A4683" s="2">
        <v>5692</v>
      </c>
      <c r="B4683" t="str">
        <f t="shared" si="73"/>
        <v>http://iptv.tvmalaysia.cc:80/jalan8/jalan8/5692</v>
      </c>
    </row>
    <row r="4684" spans="1:2">
      <c r="A4684" s="2">
        <v>5693</v>
      </c>
      <c r="B4684" t="str">
        <f t="shared" si="73"/>
        <v>http://iptv.tvmalaysia.cc:80/jalan8/jalan8/5693</v>
      </c>
    </row>
    <row r="4685" spans="1:2">
      <c r="A4685" s="2">
        <v>5694</v>
      </c>
      <c r="B4685" t="str">
        <f t="shared" si="73"/>
        <v>http://iptv.tvmalaysia.cc:80/jalan8/jalan8/5694</v>
      </c>
    </row>
    <row r="4686" spans="1:2">
      <c r="A4686" s="2">
        <v>5695</v>
      </c>
      <c r="B4686" t="str">
        <f t="shared" si="73"/>
        <v>http://iptv.tvmalaysia.cc:80/jalan8/jalan8/5695</v>
      </c>
    </row>
    <row r="4687" spans="1:2">
      <c r="A4687" s="2">
        <v>5696</v>
      </c>
      <c r="B4687" t="str">
        <f t="shared" si="73"/>
        <v>http://iptv.tvmalaysia.cc:80/jalan8/jalan8/5696</v>
      </c>
    </row>
    <row r="4688" spans="1:2">
      <c r="A4688" s="2">
        <v>5697</v>
      </c>
      <c r="B4688" t="str">
        <f t="shared" si="73"/>
        <v>http://iptv.tvmalaysia.cc:80/jalan8/jalan8/5697</v>
      </c>
    </row>
    <row r="4689" spans="1:2">
      <c r="A4689" s="2">
        <v>5698</v>
      </c>
      <c r="B4689" t="str">
        <f t="shared" si="73"/>
        <v>http://iptv.tvmalaysia.cc:80/jalan8/jalan8/5698</v>
      </c>
    </row>
    <row r="4690" spans="1:2">
      <c r="A4690" s="2">
        <v>5699</v>
      </c>
      <c r="B4690" t="str">
        <f t="shared" si="73"/>
        <v>http://iptv.tvmalaysia.cc:80/jalan8/jalan8/5699</v>
      </c>
    </row>
    <row r="4691" spans="1:2">
      <c r="A4691" s="2">
        <v>5700</v>
      </c>
      <c r="B4691" t="str">
        <f t="shared" si="73"/>
        <v>http://iptv.tvmalaysia.cc:80/jalan8/jalan8/5700</v>
      </c>
    </row>
    <row r="4692" spans="1:2">
      <c r="A4692" s="2">
        <v>5701</v>
      </c>
      <c r="B4692" t="str">
        <f t="shared" si="73"/>
        <v>http://iptv.tvmalaysia.cc:80/jalan8/jalan8/5701</v>
      </c>
    </row>
    <row r="4693" spans="1:2">
      <c r="A4693" s="2">
        <v>5702</v>
      </c>
      <c r="B4693" t="str">
        <f t="shared" si="73"/>
        <v>http://iptv.tvmalaysia.cc:80/jalan8/jalan8/5702</v>
      </c>
    </row>
    <row r="4694" spans="1:2">
      <c r="A4694" s="2">
        <v>5703</v>
      </c>
      <c r="B4694" t="str">
        <f t="shared" si="73"/>
        <v>http://iptv.tvmalaysia.cc:80/jalan8/jalan8/5703</v>
      </c>
    </row>
    <row r="4695" spans="1:2">
      <c r="A4695" s="2">
        <v>5704</v>
      </c>
      <c r="B4695" t="str">
        <f t="shared" si="73"/>
        <v>http://iptv.tvmalaysia.cc:80/jalan8/jalan8/5704</v>
      </c>
    </row>
    <row r="4696" spans="1:2">
      <c r="A4696" s="2">
        <v>5705</v>
      </c>
      <c r="B4696" t="str">
        <f t="shared" si="73"/>
        <v>http://iptv.tvmalaysia.cc:80/jalan8/jalan8/5705</v>
      </c>
    </row>
    <row r="4697" spans="1:2">
      <c r="A4697" s="2">
        <v>5706</v>
      </c>
      <c r="B4697" t="str">
        <f t="shared" si="73"/>
        <v>http://iptv.tvmalaysia.cc:80/jalan8/jalan8/5706</v>
      </c>
    </row>
    <row r="4698" spans="1:2">
      <c r="A4698" s="2">
        <v>5707</v>
      </c>
      <c r="B4698" t="str">
        <f t="shared" si="73"/>
        <v>http://iptv.tvmalaysia.cc:80/jalan8/jalan8/5707</v>
      </c>
    </row>
    <row r="4699" spans="1:2">
      <c r="A4699" s="2">
        <v>5708</v>
      </c>
      <c r="B4699" t="str">
        <f t="shared" si="73"/>
        <v>http://iptv.tvmalaysia.cc:80/jalan8/jalan8/5708</v>
      </c>
    </row>
    <row r="4700" spans="1:2">
      <c r="A4700" s="2">
        <v>5709</v>
      </c>
      <c r="B4700" t="str">
        <f t="shared" si="73"/>
        <v>http://iptv.tvmalaysia.cc:80/jalan8/jalan8/5709</v>
      </c>
    </row>
    <row r="4701" spans="1:2">
      <c r="A4701" s="2">
        <v>5710</v>
      </c>
      <c r="B4701" t="str">
        <f t="shared" si="73"/>
        <v>http://iptv.tvmalaysia.cc:80/jalan8/jalan8/5710</v>
      </c>
    </row>
    <row r="4702" spans="1:2">
      <c r="A4702" s="2">
        <v>5711</v>
      </c>
      <c r="B4702" t="str">
        <f t="shared" si="73"/>
        <v>http://iptv.tvmalaysia.cc:80/jalan8/jalan8/5711</v>
      </c>
    </row>
    <row r="4703" spans="1:2">
      <c r="A4703" s="2">
        <v>5712</v>
      </c>
      <c r="B4703" t="str">
        <f t="shared" si="73"/>
        <v>http://iptv.tvmalaysia.cc:80/jalan8/jalan8/5712</v>
      </c>
    </row>
    <row r="4704" spans="1:2">
      <c r="A4704" s="2">
        <v>5713</v>
      </c>
      <c r="B4704" t="str">
        <f t="shared" si="73"/>
        <v>http://iptv.tvmalaysia.cc:80/jalan8/jalan8/5713</v>
      </c>
    </row>
    <row r="4705" spans="1:2">
      <c r="A4705" s="2">
        <v>5714</v>
      </c>
      <c r="B4705" t="str">
        <f t="shared" si="73"/>
        <v>http://iptv.tvmalaysia.cc:80/jalan8/jalan8/5714</v>
      </c>
    </row>
    <row r="4706" spans="1:2">
      <c r="A4706" s="2">
        <v>5715</v>
      </c>
      <c r="B4706" t="str">
        <f t="shared" si="73"/>
        <v>http://iptv.tvmalaysia.cc:80/jalan8/jalan8/5715</v>
      </c>
    </row>
    <row r="4707" spans="1:2">
      <c r="A4707" s="2">
        <v>5716</v>
      </c>
      <c r="B4707" t="str">
        <f t="shared" si="73"/>
        <v>http://iptv.tvmalaysia.cc:80/jalan8/jalan8/5716</v>
      </c>
    </row>
    <row r="4708" spans="1:2">
      <c r="A4708" s="2">
        <v>5717</v>
      </c>
      <c r="B4708" t="str">
        <f t="shared" si="73"/>
        <v>http://iptv.tvmalaysia.cc:80/jalan8/jalan8/5717</v>
      </c>
    </row>
    <row r="4709" spans="1:2">
      <c r="A4709" s="2">
        <v>5718</v>
      </c>
      <c r="B4709" t="str">
        <f t="shared" si="73"/>
        <v>http://iptv.tvmalaysia.cc:80/jalan8/jalan8/5718</v>
      </c>
    </row>
    <row r="4710" spans="1:2">
      <c r="A4710" s="2">
        <v>5719</v>
      </c>
      <c r="B4710" t="str">
        <f t="shared" si="73"/>
        <v>http://iptv.tvmalaysia.cc:80/jalan8/jalan8/5719</v>
      </c>
    </row>
    <row r="4711" spans="1:2">
      <c r="A4711" s="2">
        <v>5720</v>
      </c>
      <c r="B4711" t="str">
        <f t="shared" si="73"/>
        <v>http://iptv.tvmalaysia.cc:80/jalan8/jalan8/5720</v>
      </c>
    </row>
    <row r="4712" spans="1:2">
      <c r="A4712" s="2">
        <v>5721</v>
      </c>
      <c r="B4712" t="str">
        <f t="shared" si="73"/>
        <v>http://iptv.tvmalaysia.cc:80/jalan8/jalan8/5721</v>
      </c>
    </row>
    <row r="4713" spans="1:2">
      <c r="A4713" s="2">
        <v>5722</v>
      </c>
      <c r="B4713" t="str">
        <f t="shared" si="73"/>
        <v>http://iptv.tvmalaysia.cc:80/jalan8/jalan8/5722</v>
      </c>
    </row>
    <row r="4714" spans="1:2">
      <c r="A4714" s="2">
        <v>5723</v>
      </c>
      <c r="B4714" t="str">
        <f t="shared" si="73"/>
        <v>http://iptv.tvmalaysia.cc:80/jalan8/jalan8/5723</v>
      </c>
    </row>
    <row r="4715" spans="1:2">
      <c r="A4715" s="2">
        <v>5724</v>
      </c>
      <c r="B4715" t="str">
        <f t="shared" si="73"/>
        <v>http://iptv.tvmalaysia.cc:80/jalan8/jalan8/5724</v>
      </c>
    </row>
    <row r="4716" spans="1:2">
      <c r="A4716" s="2">
        <v>5725</v>
      </c>
      <c r="B4716" t="str">
        <f t="shared" si="73"/>
        <v>http://iptv.tvmalaysia.cc:80/jalan8/jalan8/5725</v>
      </c>
    </row>
    <row r="4717" spans="1:2">
      <c r="A4717" s="2">
        <v>5726</v>
      </c>
      <c r="B4717" t="str">
        <f t="shared" si="73"/>
        <v>http://iptv.tvmalaysia.cc:80/jalan8/jalan8/5726</v>
      </c>
    </row>
    <row r="4718" spans="1:2">
      <c r="A4718" s="2">
        <v>5727</v>
      </c>
      <c r="B4718" t="str">
        <f t="shared" si="73"/>
        <v>http://iptv.tvmalaysia.cc:80/jalan8/jalan8/5727</v>
      </c>
    </row>
    <row r="4719" spans="1:2">
      <c r="A4719" s="2">
        <v>5728</v>
      </c>
      <c r="B4719" t="str">
        <f t="shared" si="73"/>
        <v>http://iptv.tvmalaysia.cc:80/jalan8/jalan8/5728</v>
      </c>
    </row>
    <row r="4720" spans="1:2">
      <c r="A4720" s="2">
        <v>5729</v>
      </c>
      <c r="B4720" t="str">
        <f t="shared" si="73"/>
        <v>http://iptv.tvmalaysia.cc:80/jalan8/jalan8/5729</v>
      </c>
    </row>
    <row r="4721" spans="1:2">
      <c r="A4721" s="2">
        <v>5730</v>
      </c>
      <c r="B4721" t="str">
        <f t="shared" si="73"/>
        <v>http://iptv.tvmalaysia.cc:80/jalan8/jalan8/5730</v>
      </c>
    </row>
    <row r="4722" spans="1:2">
      <c r="A4722" s="2">
        <v>5731</v>
      </c>
      <c r="B4722" t="str">
        <f t="shared" si="73"/>
        <v>http://iptv.tvmalaysia.cc:80/jalan8/jalan8/5731</v>
      </c>
    </row>
    <row r="4723" spans="1:2">
      <c r="A4723" s="2">
        <v>5732</v>
      </c>
      <c r="B4723" t="str">
        <f t="shared" si="73"/>
        <v>http://iptv.tvmalaysia.cc:80/jalan8/jalan8/5732</v>
      </c>
    </row>
    <row r="4724" spans="1:2">
      <c r="A4724" s="2">
        <v>5733</v>
      </c>
      <c r="B4724" t="str">
        <f t="shared" si="73"/>
        <v>http://iptv.tvmalaysia.cc:80/jalan8/jalan8/5733</v>
      </c>
    </row>
    <row r="4725" spans="1:2">
      <c r="A4725" s="2">
        <v>5734</v>
      </c>
      <c r="B4725" t="str">
        <f t="shared" si="73"/>
        <v>http://iptv.tvmalaysia.cc:80/jalan8/jalan8/5734</v>
      </c>
    </row>
    <row r="4726" spans="1:2">
      <c r="A4726" s="2">
        <v>5735</v>
      </c>
      <c r="B4726" t="str">
        <f t="shared" si="73"/>
        <v>http://iptv.tvmalaysia.cc:80/jalan8/jalan8/5735</v>
      </c>
    </row>
    <row r="4727" spans="1:2">
      <c r="A4727" s="2">
        <v>5736</v>
      </c>
      <c r="B4727" t="str">
        <f t="shared" si="73"/>
        <v>http://iptv.tvmalaysia.cc:80/jalan8/jalan8/5736</v>
      </c>
    </row>
    <row r="4728" spans="1:2">
      <c r="A4728" s="2">
        <v>5737</v>
      </c>
      <c r="B4728" t="str">
        <f t="shared" si="73"/>
        <v>http://iptv.tvmalaysia.cc:80/jalan8/jalan8/5737</v>
      </c>
    </row>
    <row r="4729" spans="1:2">
      <c r="A4729" s="2">
        <v>5738</v>
      </c>
      <c r="B4729" t="str">
        <f t="shared" si="73"/>
        <v>http://iptv.tvmalaysia.cc:80/jalan8/jalan8/5738</v>
      </c>
    </row>
    <row r="4730" spans="1:2">
      <c r="A4730" s="2">
        <v>5739</v>
      </c>
      <c r="B4730" t="str">
        <f t="shared" si="73"/>
        <v>http://iptv.tvmalaysia.cc:80/jalan8/jalan8/5739</v>
      </c>
    </row>
    <row r="4731" spans="1:2">
      <c r="A4731" s="2">
        <v>5740</v>
      </c>
      <c r="B4731" t="str">
        <f t="shared" si="73"/>
        <v>http://iptv.tvmalaysia.cc:80/jalan8/jalan8/5740</v>
      </c>
    </row>
    <row r="4732" spans="1:2">
      <c r="A4732" s="2">
        <v>5741</v>
      </c>
      <c r="B4732" t="str">
        <f t="shared" si="73"/>
        <v>http://iptv.tvmalaysia.cc:80/jalan8/jalan8/5741</v>
      </c>
    </row>
    <row r="4733" spans="1:2">
      <c r="A4733" s="2">
        <v>5742</v>
      </c>
      <c r="B4733" t="str">
        <f t="shared" si="73"/>
        <v>http://iptv.tvmalaysia.cc:80/jalan8/jalan8/5742</v>
      </c>
    </row>
    <row r="4734" spans="1:2">
      <c r="A4734" s="2">
        <v>5743</v>
      </c>
      <c r="B4734" t="str">
        <f t="shared" si="73"/>
        <v>http://iptv.tvmalaysia.cc:80/jalan8/jalan8/5743</v>
      </c>
    </row>
    <row r="4735" spans="1:2">
      <c r="A4735" s="2">
        <v>5744</v>
      </c>
      <c r="B4735" t="str">
        <f t="shared" si="73"/>
        <v>http://iptv.tvmalaysia.cc:80/jalan8/jalan8/5744</v>
      </c>
    </row>
    <row r="4736" spans="1:2">
      <c r="A4736" s="2">
        <v>5745</v>
      </c>
      <c r="B4736" t="str">
        <f t="shared" si="73"/>
        <v>http://iptv.tvmalaysia.cc:80/jalan8/jalan8/5745</v>
      </c>
    </row>
    <row r="4737" spans="1:2">
      <c r="A4737" s="2">
        <v>5746</v>
      </c>
      <c r="B4737" t="str">
        <f t="shared" si="73"/>
        <v>http://iptv.tvmalaysia.cc:80/jalan8/jalan8/5746</v>
      </c>
    </row>
    <row r="4738" spans="1:2">
      <c r="A4738" s="2">
        <v>5747</v>
      </c>
      <c r="B4738" t="str">
        <f t="shared" si="73"/>
        <v>http://iptv.tvmalaysia.cc:80/jalan8/jalan8/5747</v>
      </c>
    </row>
    <row r="4739" spans="1:2">
      <c r="A4739" s="2">
        <v>5748</v>
      </c>
      <c r="B4739" t="str">
        <f t="shared" si="73"/>
        <v>http://iptv.tvmalaysia.cc:80/jalan8/jalan8/5748</v>
      </c>
    </row>
    <row r="4740" spans="1:2">
      <c r="A4740" s="2">
        <v>5749</v>
      </c>
      <c r="B4740" t="str">
        <f t="shared" ref="B4740:B4803" si="74">_xlfn.CONCAT($A$1,A4740)</f>
        <v>http://iptv.tvmalaysia.cc:80/jalan8/jalan8/5749</v>
      </c>
    </row>
    <row r="4741" spans="1:2">
      <c r="A4741" s="2">
        <v>5750</v>
      </c>
      <c r="B4741" t="str">
        <f t="shared" si="74"/>
        <v>http://iptv.tvmalaysia.cc:80/jalan8/jalan8/5750</v>
      </c>
    </row>
    <row r="4742" spans="1:2">
      <c r="A4742" s="2">
        <v>5751</v>
      </c>
      <c r="B4742" t="str">
        <f t="shared" si="74"/>
        <v>http://iptv.tvmalaysia.cc:80/jalan8/jalan8/5751</v>
      </c>
    </row>
    <row r="4743" spans="1:2">
      <c r="A4743" s="2">
        <v>5752</v>
      </c>
      <c r="B4743" t="str">
        <f t="shared" si="74"/>
        <v>http://iptv.tvmalaysia.cc:80/jalan8/jalan8/5752</v>
      </c>
    </row>
    <row r="4744" spans="1:2">
      <c r="A4744" s="2">
        <v>5753</v>
      </c>
      <c r="B4744" t="str">
        <f t="shared" si="74"/>
        <v>http://iptv.tvmalaysia.cc:80/jalan8/jalan8/5753</v>
      </c>
    </row>
    <row r="4745" spans="1:2">
      <c r="A4745" s="2">
        <v>5754</v>
      </c>
      <c r="B4745" t="str">
        <f t="shared" si="74"/>
        <v>http://iptv.tvmalaysia.cc:80/jalan8/jalan8/5754</v>
      </c>
    </row>
    <row r="4746" spans="1:2">
      <c r="A4746" s="2">
        <v>5755</v>
      </c>
      <c r="B4746" t="str">
        <f t="shared" si="74"/>
        <v>http://iptv.tvmalaysia.cc:80/jalan8/jalan8/5755</v>
      </c>
    </row>
    <row r="4747" spans="1:2">
      <c r="A4747" s="2">
        <v>5756</v>
      </c>
      <c r="B4747" t="str">
        <f t="shared" si="74"/>
        <v>http://iptv.tvmalaysia.cc:80/jalan8/jalan8/5756</v>
      </c>
    </row>
    <row r="4748" spans="1:2">
      <c r="A4748" s="2">
        <v>5757</v>
      </c>
      <c r="B4748" t="str">
        <f t="shared" si="74"/>
        <v>http://iptv.tvmalaysia.cc:80/jalan8/jalan8/5757</v>
      </c>
    </row>
    <row r="4749" spans="1:2">
      <c r="A4749" s="2">
        <v>5758</v>
      </c>
      <c r="B4749" t="str">
        <f t="shared" si="74"/>
        <v>http://iptv.tvmalaysia.cc:80/jalan8/jalan8/5758</v>
      </c>
    </row>
    <row r="4750" spans="1:2">
      <c r="A4750" s="2">
        <v>5759</v>
      </c>
      <c r="B4750" t="str">
        <f t="shared" si="74"/>
        <v>http://iptv.tvmalaysia.cc:80/jalan8/jalan8/5759</v>
      </c>
    </row>
    <row r="4751" spans="1:2">
      <c r="A4751" s="2">
        <v>5760</v>
      </c>
      <c r="B4751" t="str">
        <f t="shared" si="74"/>
        <v>http://iptv.tvmalaysia.cc:80/jalan8/jalan8/5760</v>
      </c>
    </row>
    <row r="4752" spans="1:2">
      <c r="A4752" s="2">
        <v>5761</v>
      </c>
      <c r="B4752" t="str">
        <f t="shared" si="74"/>
        <v>http://iptv.tvmalaysia.cc:80/jalan8/jalan8/5761</v>
      </c>
    </row>
    <row r="4753" spans="1:2">
      <c r="A4753" s="2">
        <v>5762</v>
      </c>
      <c r="B4753" t="str">
        <f t="shared" si="74"/>
        <v>http://iptv.tvmalaysia.cc:80/jalan8/jalan8/5762</v>
      </c>
    </row>
    <row r="4754" spans="1:2">
      <c r="A4754" s="2">
        <v>5763</v>
      </c>
      <c r="B4754" t="str">
        <f t="shared" si="74"/>
        <v>http://iptv.tvmalaysia.cc:80/jalan8/jalan8/5763</v>
      </c>
    </row>
    <row r="4755" spans="1:2">
      <c r="A4755" s="2">
        <v>5764</v>
      </c>
      <c r="B4755" t="str">
        <f t="shared" si="74"/>
        <v>http://iptv.tvmalaysia.cc:80/jalan8/jalan8/5764</v>
      </c>
    </row>
    <row r="4756" spans="1:2">
      <c r="A4756" s="2">
        <v>5765</v>
      </c>
      <c r="B4756" t="str">
        <f t="shared" si="74"/>
        <v>http://iptv.tvmalaysia.cc:80/jalan8/jalan8/5765</v>
      </c>
    </row>
    <row r="4757" spans="1:2">
      <c r="A4757" s="2">
        <v>5766</v>
      </c>
      <c r="B4757" t="str">
        <f t="shared" si="74"/>
        <v>http://iptv.tvmalaysia.cc:80/jalan8/jalan8/5766</v>
      </c>
    </row>
    <row r="4758" spans="1:2">
      <c r="A4758" s="2">
        <v>5767</v>
      </c>
      <c r="B4758" t="str">
        <f t="shared" si="74"/>
        <v>http://iptv.tvmalaysia.cc:80/jalan8/jalan8/5767</v>
      </c>
    </row>
    <row r="4759" spans="1:2">
      <c r="A4759" s="2">
        <v>5768</v>
      </c>
      <c r="B4759" t="str">
        <f t="shared" si="74"/>
        <v>http://iptv.tvmalaysia.cc:80/jalan8/jalan8/5768</v>
      </c>
    </row>
    <row r="4760" spans="1:2">
      <c r="A4760" s="2">
        <v>5769</v>
      </c>
      <c r="B4760" t="str">
        <f t="shared" si="74"/>
        <v>http://iptv.tvmalaysia.cc:80/jalan8/jalan8/5769</v>
      </c>
    </row>
    <row r="4761" spans="1:2">
      <c r="A4761" s="2">
        <v>5770</v>
      </c>
      <c r="B4761" t="str">
        <f t="shared" si="74"/>
        <v>http://iptv.tvmalaysia.cc:80/jalan8/jalan8/5770</v>
      </c>
    </row>
    <row r="4762" spans="1:2">
      <c r="A4762" s="2">
        <v>5771</v>
      </c>
      <c r="B4762" t="str">
        <f t="shared" si="74"/>
        <v>http://iptv.tvmalaysia.cc:80/jalan8/jalan8/5771</v>
      </c>
    </row>
    <row r="4763" spans="1:2">
      <c r="A4763" s="2">
        <v>5772</v>
      </c>
      <c r="B4763" t="str">
        <f t="shared" si="74"/>
        <v>http://iptv.tvmalaysia.cc:80/jalan8/jalan8/5772</v>
      </c>
    </row>
    <row r="4764" spans="1:2">
      <c r="A4764" s="2">
        <v>5773</v>
      </c>
      <c r="B4764" t="str">
        <f t="shared" si="74"/>
        <v>http://iptv.tvmalaysia.cc:80/jalan8/jalan8/5773</v>
      </c>
    </row>
    <row r="4765" spans="1:2">
      <c r="A4765" s="2">
        <v>5774</v>
      </c>
      <c r="B4765" t="str">
        <f t="shared" si="74"/>
        <v>http://iptv.tvmalaysia.cc:80/jalan8/jalan8/5774</v>
      </c>
    </row>
    <row r="4766" spans="1:2">
      <c r="A4766" s="2">
        <v>5775</v>
      </c>
      <c r="B4766" t="str">
        <f t="shared" si="74"/>
        <v>http://iptv.tvmalaysia.cc:80/jalan8/jalan8/5775</v>
      </c>
    </row>
    <row r="4767" spans="1:2">
      <c r="A4767" s="2">
        <v>5776</v>
      </c>
      <c r="B4767" t="str">
        <f t="shared" si="74"/>
        <v>http://iptv.tvmalaysia.cc:80/jalan8/jalan8/5776</v>
      </c>
    </row>
    <row r="4768" spans="1:2">
      <c r="A4768" s="2">
        <v>5777</v>
      </c>
      <c r="B4768" t="str">
        <f t="shared" si="74"/>
        <v>http://iptv.tvmalaysia.cc:80/jalan8/jalan8/5777</v>
      </c>
    </row>
    <row r="4769" spans="1:2">
      <c r="A4769" s="2">
        <v>5778</v>
      </c>
      <c r="B4769" t="str">
        <f t="shared" si="74"/>
        <v>http://iptv.tvmalaysia.cc:80/jalan8/jalan8/5778</v>
      </c>
    </row>
    <row r="4770" spans="1:2">
      <c r="A4770" s="2">
        <v>5779</v>
      </c>
      <c r="B4770" t="str">
        <f t="shared" si="74"/>
        <v>http://iptv.tvmalaysia.cc:80/jalan8/jalan8/5779</v>
      </c>
    </row>
    <row r="4771" spans="1:2">
      <c r="A4771" s="2">
        <v>5780</v>
      </c>
      <c r="B4771" t="str">
        <f t="shared" si="74"/>
        <v>http://iptv.tvmalaysia.cc:80/jalan8/jalan8/5780</v>
      </c>
    </row>
    <row r="4772" spans="1:2">
      <c r="A4772" s="2">
        <v>5781</v>
      </c>
      <c r="B4772" t="str">
        <f t="shared" si="74"/>
        <v>http://iptv.tvmalaysia.cc:80/jalan8/jalan8/5781</v>
      </c>
    </row>
    <row r="4773" spans="1:2">
      <c r="A4773" s="2">
        <v>5782</v>
      </c>
      <c r="B4773" t="str">
        <f t="shared" si="74"/>
        <v>http://iptv.tvmalaysia.cc:80/jalan8/jalan8/5782</v>
      </c>
    </row>
    <row r="4774" spans="1:2">
      <c r="A4774" s="2">
        <v>5783</v>
      </c>
      <c r="B4774" t="str">
        <f t="shared" si="74"/>
        <v>http://iptv.tvmalaysia.cc:80/jalan8/jalan8/5783</v>
      </c>
    </row>
    <row r="4775" spans="1:2">
      <c r="A4775" s="2">
        <v>5784</v>
      </c>
      <c r="B4775" t="str">
        <f t="shared" si="74"/>
        <v>http://iptv.tvmalaysia.cc:80/jalan8/jalan8/5784</v>
      </c>
    </row>
    <row r="4776" spans="1:2">
      <c r="A4776" s="2">
        <v>5785</v>
      </c>
      <c r="B4776" t="str">
        <f t="shared" si="74"/>
        <v>http://iptv.tvmalaysia.cc:80/jalan8/jalan8/5785</v>
      </c>
    </row>
    <row r="4777" spans="1:2">
      <c r="A4777" s="2">
        <v>5786</v>
      </c>
      <c r="B4777" t="str">
        <f t="shared" si="74"/>
        <v>http://iptv.tvmalaysia.cc:80/jalan8/jalan8/5786</v>
      </c>
    </row>
    <row r="4778" spans="1:2">
      <c r="A4778" s="2">
        <v>5787</v>
      </c>
      <c r="B4778" t="str">
        <f t="shared" si="74"/>
        <v>http://iptv.tvmalaysia.cc:80/jalan8/jalan8/5787</v>
      </c>
    </row>
    <row r="4779" spans="1:2">
      <c r="A4779" s="2">
        <v>5788</v>
      </c>
      <c r="B4779" t="str">
        <f t="shared" si="74"/>
        <v>http://iptv.tvmalaysia.cc:80/jalan8/jalan8/5788</v>
      </c>
    </row>
    <row r="4780" spans="1:2">
      <c r="A4780" s="2">
        <v>5789</v>
      </c>
      <c r="B4780" t="str">
        <f t="shared" si="74"/>
        <v>http://iptv.tvmalaysia.cc:80/jalan8/jalan8/5789</v>
      </c>
    </row>
    <row r="4781" spans="1:2">
      <c r="A4781" s="2">
        <v>5790</v>
      </c>
      <c r="B4781" t="str">
        <f t="shared" si="74"/>
        <v>http://iptv.tvmalaysia.cc:80/jalan8/jalan8/5790</v>
      </c>
    </row>
    <row r="4782" spans="1:2">
      <c r="A4782" s="2">
        <v>5791</v>
      </c>
      <c r="B4782" t="str">
        <f t="shared" si="74"/>
        <v>http://iptv.tvmalaysia.cc:80/jalan8/jalan8/5791</v>
      </c>
    </row>
    <row r="4783" spans="1:2">
      <c r="A4783" s="2">
        <v>5792</v>
      </c>
      <c r="B4783" t="str">
        <f t="shared" si="74"/>
        <v>http://iptv.tvmalaysia.cc:80/jalan8/jalan8/5792</v>
      </c>
    </row>
    <row r="4784" spans="1:2">
      <c r="A4784" s="2">
        <v>5793</v>
      </c>
      <c r="B4784" t="str">
        <f t="shared" si="74"/>
        <v>http://iptv.tvmalaysia.cc:80/jalan8/jalan8/5793</v>
      </c>
    </row>
    <row r="4785" spans="1:2">
      <c r="A4785" s="2">
        <v>5794</v>
      </c>
      <c r="B4785" t="str">
        <f t="shared" si="74"/>
        <v>http://iptv.tvmalaysia.cc:80/jalan8/jalan8/5794</v>
      </c>
    </row>
    <row r="4786" spans="1:2">
      <c r="A4786" s="2">
        <v>5795</v>
      </c>
      <c r="B4786" t="str">
        <f t="shared" si="74"/>
        <v>http://iptv.tvmalaysia.cc:80/jalan8/jalan8/5795</v>
      </c>
    </row>
    <row r="4787" spans="1:2">
      <c r="A4787" s="2">
        <v>5796</v>
      </c>
      <c r="B4787" t="str">
        <f t="shared" si="74"/>
        <v>http://iptv.tvmalaysia.cc:80/jalan8/jalan8/5796</v>
      </c>
    </row>
    <row r="4788" spans="1:2">
      <c r="A4788" s="2">
        <v>5797</v>
      </c>
      <c r="B4788" t="str">
        <f t="shared" si="74"/>
        <v>http://iptv.tvmalaysia.cc:80/jalan8/jalan8/5797</v>
      </c>
    </row>
    <row r="4789" spans="1:2">
      <c r="A4789" s="2">
        <v>5798</v>
      </c>
      <c r="B4789" t="str">
        <f t="shared" si="74"/>
        <v>http://iptv.tvmalaysia.cc:80/jalan8/jalan8/5798</v>
      </c>
    </row>
    <row r="4790" spans="1:2">
      <c r="A4790" s="2">
        <v>5799</v>
      </c>
      <c r="B4790" t="str">
        <f t="shared" si="74"/>
        <v>http://iptv.tvmalaysia.cc:80/jalan8/jalan8/5799</v>
      </c>
    </row>
    <row r="4791" spans="1:2">
      <c r="A4791" s="2">
        <v>5800</v>
      </c>
      <c r="B4791" t="str">
        <f t="shared" si="74"/>
        <v>http://iptv.tvmalaysia.cc:80/jalan8/jalan8/5800</v>
      </c>
    </row>
    <row r="4792" spans="1:2">
      <c r="A4792" s="2">
        <v>5801</v>
      </c>
      <c r="B4792" t="str">
        <f t="shared" si="74"/>
        <v>http://iptv.tvmalaysia.cc:80/jalan8/jalan8/5801</v>
      </c>
    </row>
    <row r="4793" spans="1:2">
      <c r="A4793" s="2">
        <v>5802</v>
      </c>
      <c r="B4793" t="str">
        <f t="shared" si="74"/>
        <v>http://iptv.tvmalaysia.cc:80/jalan8/jalan8/5802</v>
      </c>
    </row>
    <row r="4794" spans="1:2">
      <c r="A4794" s="2">
        <v>5803</v>
      </c>
      <c r="B4794" t="str">
        <f t="shared" si="74"/>
        <v>http://iptv.tvmalaysia.cc:80/jalan8/jalan8/5803</v>
      </c>
    </row>
    <row r="4795" spans="1:2">
      <c r="A4795" s="2">
        <v>5804</v>
      </c>
      <c r="B4795" t="str">
        <f t="shared" si="74"/>
        <v>http://iptv.tvmalaysia.cc:80/jalan8/jalan8/5804</v>
      </c>
    </row>
    <row r="4796" spans="1:2">
      <c r="A4796" s="2">
        <v>5805</v>
      </c>
      <c r="B4796" t="str">
        <f t="shared" si="74"/>
        <v>http://iptv.tvmalaysia.cc:80/jalan8/jalan8/5805</v>
      </c>
    </row>
    <row r="4797" spans="1:2">
      <c r="A4797" s="2">
        <v>5806</v>
      </c>
      <c r="B4797" t="str">
        <f t="shared" si="74"/>
        <v>http://iptv.tvmalaysia.cc:80/jalan8/jalan8/5806</v>
      </c>
    </row>
    <row r="4798" spans="1:2">
      <c r="A4798" s="2">
        <v>5807</v>
      </c>
      <c r="B4798" t="str">
        <f t="shared" si="74"/>
        <v>http://iptv.tvmalaysia.cc:80/jalan8/jalan8/5807</v>
      </c>
    </row>
    <row r="4799" spans="1:2">
      <c r="A4799" s="2">
        <v>5808</v>
      </c>
      <c r="B4799" t="str">
        <f t="shared" si="74"/>
        <v>http://iptv.tvmalaysia.cc:80/jalan8/jalan8/5808</v>
      </c>
    </row>
    <row r="4800" spans="1:2">
      <c r="A4800" s="2">
        <v>5809</v>
      </c>
      <c r="B4800" t="str">
        <f t="shared" si="74"/>
        <v>http://iptv.tvmalaysia.cc:80/jalan8/jalan8/5809</v>
      </c>
    </row>
    <row r="4801" spans="1:2">
      <c r="A4801" s="2">
        <v>5810</v>
      </c>
      <c r="B4801" t="str">
        <f t="shared" si="74"/>
        <v>http://iptv.tvmalaysia.cc:80/jalan8/jalan8/5810</v>
      </c>
    </row>
    <row r="4802" spans="1:2">
      <c r="A4802" s="2">
        <v>5811</v>
      </c>
      <c r="B4802" t="str">
        <f t="shared" si="74"/>
        <v>http://iptv.tvmalaysia.cc:80/jalan8/jalan8/5811</v>
      </c>
    </row>
    <row r="4803" spans="1:2">
      <c r="A4803" s="2">
        <v>5812</v>
      </c>
      <c r="B4803" t="str">
        <f t="shared" si="74"/>
        <v>http://iptv.tvmalaysia.cc:80/jalan8/jalan8/5812</v>
      </c>
    </row>
    <row r="4804" spans="1:2">
      <c r="A4804" s="2">
        <v>5813</v>
      </c>
      <c r="B4804" t="str">
        <f t="shared" ref="B4804:B4867" si="75">_xlfn.CONCAT($A$1,A4804)</f>
        <v>http://iptv.tvmalaysia.cc:80/jalan8/jalan8/5813</v>
      </c>
    </row>
    <row r="4805" spans="1:2">
      <c r="A4805" s="2">
        <v>5814</v>
      </c>
      <c r="B4805" t="str">
        <f t="shared" si="75"/>
        <v>http://iptv.tvmalaysia.cc:80/jalan8/jalan8/5814</v>
      </c>
    </row>
    <row r="4806" spans="1:2">
      <c r="A4806" s="2">
        <v>5815</v>
      </c>
      <c r="B4806" t="str">
        <f t="shared" si="75"/>
        <v>http://iptv.tvmalaysia.cc:80/jalan8/jalan8/5815</v>
      </c>
    </row>
    <row r="4807" spans="1:2">
      <c r="A4807" s="2">
        <v>5816</v>
      </c>
      <c r="B4807" t="str">
        <f t="shared" si="75"/>
        <v>http://iptv.tvmalaysia.cc:80/jalan8/jalan8/5816</v>
      </c>
    </row>
    <row r="4808" spans="1:2">
      <c r="A4808" s="2">
        <v>5817</v>
      </c>
      <c r="B4808" t="str">
        <f t="shared" si="75"/>
        <v>http://iptv.tvmalaysia.cc:80/jalan8/jalan8/5817</v>
      </c>
    </row>
    <row r="4809" spans="1:2">
      <c r="A4809" s="2">
        <v>5818</v>
      </c>
      <c r="B4809" t="str">
        <f t="shared" si="75"/>
        <v>http://iptv.tvmalaysia.cc:80/jalan8/jalan8/5818</v>
      </c>
    </row>
    <row r="4810" spans="1:2">
      <c r="A4810" s="2">
        <v>5819</v>
      </c>
      <c r="B4810" t="str">
        <f t="shared" si="75"/>
        <v>http://iptv.tvmalaysia.cc:80/jalan8/jalan8/5819</v>
      </c>
    </row>
    <row r="4811" spans="1:2">
      <c r="A4811" s="2">
        <v>5820</v>
      </c>
      <c r="B4811" t="str">
        <f t="shared" si="75"/>
        <v>http://iptv.tvmalaysia.cc:80/jalan8/jalan8/5820</v>
      </c>
    </row>
    <row r="4812" spans="1:2">
      <c r="A4812" s="2">
        <v>5821</v>
      </c>
      <c r="B4812" t="str">
        <f t="shared" si="75"/>
        <v>http://iptv.tvmalaysia.cc:80/jalan8/jalan8/5821</v>
      </c>
    </row>
    <row r="4813" spans="1:2">
      <c r="A4813" s="2">
        <v>5822</v>
      </c>
      <c r="B4813" t="str">
        <f t="shared" si="75"/>
        <v>http://iptv.tvmalaysia.cc:80/jalan8/jalan8/5822</v>
      </c>
    </row>
    <row r="4814" spans="1:2">
      <c r="A4814" s="2">
        <v>5823</v>
      </c>
      <c r="B4814" t="str">
        <f t="shared" si="75"/>
        <v>http://iptv.tvmalaysia.cc:80/jalan8/jalan8/5823</v>
      </c>
    </row>
    <row r="4815" spans="1:2">
      <c r="A4815" s="2">
        <v>5824</v>
      </c>
      <c r="B4815" t="str">
        <f t="shared" si="75"/>
        <v>http://iptv.tvmalaysia.cc:80/jalan8/jalan8/5824</v>
      </c>
    </row>
    <row r="4816" spans="1:2">
      <c r="A4816" s="2">
        <v>5825</v>
      </c>
      <c r="B4816" t="str">
        <f t="shared" si="75"/>
        <v>http://iptv.tvmalaysia.cc:80/jalan8/jalan8/5825</v>
      </c>
    </row>
    <row r="4817" spans="1:2">
      <c r="A4817" s="2">
        <v>5826</v>
      </c>
      <c r="B4817" t="str">
        <f t="shared" si="75"/>
        <v>http://iptv.tvmalaysia.cc:80/jalan8/jalan8/5826</v>
      </c>
    </row>
    <row r="4818" spans="1:2">
      <c r="A4818" s="2">
        <v>5827</v>
      </c>
      <c r="B4818" t="str">
        <f t="shared" si="75"/>
        <v>http://iptv.tvmalaysia.cc:80/jalan8/jalan8/5827</v>
      </c>
    </row>
    <row r="4819" spans="1:2">
      <c r="A4819" s="2">
        <v>5828</v>
      </c>
      <c r="B4819" t="str">
        <f t="shared" si="75"/>
        <v>http://iptv.tvmalaysia.cc:80/jalan8/jalan8/5828</v>
      </c>
    </row>
    <row r="4820" spans="1:2">
      <c r="A4820" s="2">
        <v>5829</v>
      </c>
      <c r="B4820" t="str">
        <f t="shared" si="75"/>
        <v>http://iptv.tvmalaysia.cc:80/jalan8/jalan8/5829</v>
      </c>
    </row>
    <row r="4821" spans="1:2">
      <c r="A4821" s="2">
        <v>5830</v>
      </c>
      <c r="B4821" t="str">
        <f t="shared" si="75"/>
        <v>http://iptv.tvmalaysia.cc:80/jalan8/jalan8/5830</v>
      </c>
    </row>
    <row r="4822" spans="1:2">
      <c r="A4822" s="2">
        <v>5831</v>
      </c>
      <c r="B4822" t="str">
        <f t="shared" si="75"/>
        <v>http://iptv.tvmalaysia.cc:80/jalan8/jalan8/5831</v>
      </c>
    </row>
    <row r="4823" spans="1:2">
      <c r="A4823" s="2">
        <v>5832</v>
      </c>
      <c r="B4823" t="str">
        <f t="shared" si="75"/>
        <v>http://iptv.tvmalaysia.cc:80/jalan8/jalan8/5832</v>
      </c>
    </row>
    <row r="4824" spans="1:2">
      <c r="A4824" s="2">
        <v>5833</v>
      </c>
      <c r="B4824" t="str">
        <f t="shared" si="75"/>
        <v>http://iptv.tvmalaysia.cc:80/jalan8/jalan8/5833</v>
      </c>
    </row>
    <row r="4825" spans="1:2">
      <c r="A4825" s="2">
        <v>5834</v>
      </c>
      <c r="B4825" t="str">
        <f t="shared" si="75"/>
        <v>http://iptv.tvmalaysia.cc:80/jalan8/jalan8/5834</v>
      </c>
    </row>
    <row r="4826" spans="1:2">
      <c r="A4826" s="2">
        <v>5835</v>
      </c>
      <c r="B4826" t="str">
        <f t="shared" si="75"/>
        <v>http://iptv.tvmalaysia.cc:80/jalan8/jalan8/5835</v>
      </c>
    </row>
    <row r="4827" spans="1:2">
      <c r="A4827" s="2">
        <v>5836</v>
      </c>
      <c r="B4827" t="str">
        <f t="shared" si="75"/>
        <v>http://iptv.tvmalaysia.cc:80/jalan8/jalan8/5836</v>
      </c>
    </row>
    <row r="4828" spans="1:2">
      <c r="A4828" s="2">
        <v>5837</v>
      </c>
      <c r="B4828" t="str">
        <f t="shared" si="75"/>
        <v>http://iptv.tvmalaysia.cc:80/jalan8/jalan8/5837</v>
      </c>
    </row>
    <row r="4829" spans="1:2">
      <c r="A4829" s="2">
        <v>5838</v>
      </c>
      <c r="B4829" t="str">
        <f t="shared" si="75"/>
        <v>http://iptv.tvmalaysia.cc:80/jalan8/jalan8/5838</v>
      </c>
    </row>
    <row r="4830" spans="1:2">
      <c r="A4830" s="2">
        <v>5839</v>
      </c>
      <c r="B4830" t="str">
        <f t="shared" si="75"/>
        <v>http://iptv.tvmalaysia.cc:80/jalan8/jalan8/5839</v>
      </c>
    </row>
    <row r="4831" spans="1:2">
      <c r="A4831" s="2">
        <v>5840</v>
      </c>
      <c r="B4831" t="str">
        <f t="shared" si="75"/>
        <v>http://iptv.tvmalaysia.cc:80/jalan8/jalan8/5840</v>
      </c>
    </row>
    <row r="4832" spans="1:2">
      <c r="A4832" s="2">
        <v>5841</v>
      </c>
      <c r="B4832" t="str">
        <f t="shared" si="75"/>
        <v>http://iptv.tvmalaysia.cc:80/jalan8/jalan8/5841</v>
      </c>
    </row>
    <row r="4833" spans="1:2">
      <c r="A4833" s="2">
        <v>5842</v>
      </c>
      <c r="B4833" t="str">
        <f t="shared" si="75"/>
        <v>http://iptv.tvmalaysia.cc:80/jalan8/jalan8/5842</v>
      </c>
    </row>
    <row r="4834" spans="1:2">
      <c r="A4834" s="2">
        <v>5843</v>
      </c>
      <c r="B4834" t="str">
        <f t="shared" si="75"/>
        <v>http://iptv.tvmalaysia.cc:80/jalan8/jalan8/5843</v>
      </c>
    </row>
    <row r="4835" spans="1:2">
      <c r="A4835" s="2">
        <v>5844</v>
      </c>
      <c r="B4835" t="str">
        <f t="shared" si="75"/>
        <v>http://iptv.tvmalaysia.cc:80/jalan8/jalan8/5844</v>
      </c>
    </row>
    <row r="4836" spans="1:2">
      <c r="A4836" s="2">
        <v>5845</v>
      </c>
      <c r="B4836" t="str">
        <f t="shared" si="75"/>
        <v>http://iptv.tvmalaysia.cc:80/jalan8/jalan8/5845</v>
      </c>
    </row>
    <row r="4837" spans="1:2">
      <c r="A4837" s="2">
        <v>5846</v>
      </c>
      <c r="B4837" t="str">
        <f t="shared" si="75"/>
        <v>http://iptv.tvmalaysia.cc:80/jalan8/jalan8/5846</v>
      </c>
    </row>
    <row r="4838" spans="1:2">
      <c r="A4838" s="2">
        <v>5847</v>
      </c>
      <c r="B4838" t="str">
        <f t="shared" si="75"/>
        <v>http://iptv.tvmalaysia.cc:80/jalan8/jalan8/5847</v>
      </c>
    </row>
    <row r="4839" spans="1:2">
      <c r="A4839" s="2">
        <v>5848</v>
      </c>
      <c r="B4839" t="str">
        <f t="shared" si="75"/>
        <v>http://iptv.tvmalaysia.cc:80/jalan8/jalan8/5848</v>
      </c>
    </row>
    <row r="4840" spans="1:2">
      <c r="A4840" s="2">
        <v>5849</v>
      </c>
      <c r="B4840" t="str">
        <f t="shared" si="75"/>
        <v>http://iptv.tvmalaysia.cc:80/jalan8/jalan8/5849</v>
      </c>
    </row>
    <row r="4841" spans="1:2">
      <c r="A4841" s="2">
        <v>5850</v>
      </c>
      <c r="B4841" t="str">
        <f t="shared" si="75"/>
        <v>http://iptv.tvmalaysia.cc:80/jalan8/jalan8/5850</v>
      </c>
    </row>
    <row r="4842" spans="1:2">
      <c r="A4842" s="2">
        <v>5851</v>
      </c>
      <c r="B4842" t="str">
        <f t="shared" si="75"/>
        <v>http://iptv.tvmalaysia.cc:80/jalan8/jalan8/5851</v>
      </c>
    </row>
    <row r="4843" spans="1:2">
      <c r="A4843" s="2">
        <v>5852</v>
      </c>
      <c r="B4843" t="str">
        <f t="shared" si="75"/>
        <v>http://iptv.tvmalaysia.cc:80/jalan8/jalan8/5852</v>
      </c>
    </row>
    <row r="4844" spans="1:2">
      <c r="A4844" s="2">
        <v>5853</v>
      </c>
      <c r="B4844" t="str">
        <f t="shared" si="75"/>
        <v>http://iptv.tvmalaysia.cc:80/jalan8/jalan8/5853</v>
      </c>
    </row>
    <row r="4845" spans="1:2">
      <c r="A4845" s="2">
        <v>5854</v>
      </c>
      <c r="B4845" t="str">
        <f t="shared" si="75"/>
        <v>http://iptv.tvmalaysia.cc:80/jalan8/jalan8/5854</v>
      </c>
    </row>
    <row r="4846" spans="1:2">
      <c r="A4846" s="2">
        <v>5855</v>
      </c>
      <c r="B4846" t="str">
        <f t="shared" si="75"/>
        <v>http://iptv.tvmalaysia.cc:80/jalan8/jalan8/5855</v>
      </c>
    </row>
    <row r="4847" spans="1:2">
      <c r="A4847" s="2">
        <v>5856</v>
      </c>
      <c r="B4847" t="str">
        <f t="shared" si="75"/>
        <v>http://iptv.tvmalaysia.cc:80/jalan8/jalan8/5856</v>
      </c>
    </row>
    <row r="4848" spans="1:2">
      <c r="A4848" s="2">
        <v>5857</v>
      </c>
      <c r="B4848" t="str">
        <f t="shared" si="75"/>
        <v>http://iptv.tvmalaysia.cc:80/jalan8/jalan8/5857</v>
      </c>
    </row>
    <row r="4849" spans="1:2">
      <c r="A4849" s="2">
        <v>5858</v>
      </c>
      <c r="B4849" t="str">
        <f t="shared" si="75"/>
        <v>http://iptv.tvmalaysia.cc:80/jalan8/jalan8/5858</v>
      </c>
    </row>
    <row r="4850" spans="1:2">
      <c r="A4850" s="2">
        <v>5859</v>
      </c>
      <c r="B4850" t="str">
        <f t="shared" si="75"/>
        <v>http://iptv.tvmalaysia.cc:80/jalan8/jalan8/5859</v>
      </c>
    </row>
    <row r="4851" spans="1:2">
      <c r="A4851" s="2">
        <v>5860</v>
      </c>
      <c r="B4851" t="str">
        <f t="shared" si="75"/>
        <v>http://iptv.tvmalaysia.cc:80/jalan8/jalan8/5860</v>
      </c>
    </row>
    <row r="4852" spans="1:2">
      <c r="A4852" s="2">
        <v>5861</v>
      </c>
      <c r="B4852" t="str">
        <f t="shared" si="75"/>
        <v>http://iptv.tvmalaysia.cc:80/jalan8/jalan8/5861</v>
      </c>
    </row>
    <row r="4853" spans="1:2">
      <c r="A4853" s="2">
        <v>5862</v>
      </c>
      <c r="B4853" t="str">
        <f t="shared" si="75"/>
        <v>http://iptv.tvmalaysia.cc:80/jalan8/jalan8/5862</v>
      </c>
    </row>
    <row r="4854" spans="1:2">
      <c r="A4854" s="2">
        <v>5863</v>
      </c>
      <c r="B4854" t="str">
        <f t="shared" si="75"/>
        <v>http://iptv.tvmalaysia.cc:80/jalan8/jalan8/5863</v>
      </c>
    </row>
    <row r="4855" spans="1:2">
      <c r="A4855" s="2">
        <v>5864</v>
      </c>
      <c r="B4855" t="str">
        <f t="shared" si="75"/>
        <v>http://iptv.tvmalaysia.cc:80/jalan8/jalan8/5864</v>
      </c>
    </row>
    <row r="4856" spans="1:2">
      <c r="A4856" s="2">
        <v>5865</v>
      </c>
      <c r="B4856" t="str">
        <f t="shared" si="75"/>
        <v>http://iptv.tvmalaysia.cc:80/jalan8/jalan8/5865</v>
      </c>
    </row>
    <row r="4857" spans="1:2">
      <c r="A4857" s="2">
        <v>5866</v>
      </c>
      <c r="B4857" t="str">
        <f t="shared" si="75"/>
        <v>http://iptv.tvmalaysia.cc:80/jalan8/jalan8/5866</v>
      </c>
    </row>
    <row r="4858" spans="1:2">
      <c r="A4858" s="2">
        <v>5867</v>
      </c>
      <c r="B4858" t="str">
        <f t="shared" si="75"/>
        <v>http://iptv.tvmalaysia.cc:80/jalan8/jalan8/5867</v>
      </c>
    </row>
    <row r="4859" spans="1:2">
      <c r="A4859" s="2">
        <v>5868</v>
      </c>
      <c r="B4859" t="str">
        <f t="shared" si="75"/>
        <v>http://iptv.tvmalaysia.cc:80/jalan8/jalan8/5868</v>
      </c>
    </row>
    <row r="4860" spans="1:2">
      <c r="A4860" s="2">
        <v>5869</v>
      </c>
      <c r="B4860" t="str">
        <f t="shared" si="75"/>
        <v>http://iptv.tvmalaysia.cc:80/jalan8/jalan8/5869</v>
      </c>
    </row>
    <row r="4861" spans="1:2">
      <c r="A4861" s="2">
        <v>5870</v>
      </c>
      <c r="B4861" t="str">
        <f t="shared" si="75"/>
        <v>http://iptv.tvmalaysia.cc:80/jalan8/jalan8/5870</v>
      </c>
    </row>
    <row r="4862" spans="1:2">
      <c r="A4862" s="2">
        <v>5871</v>
      </c>
      <c r="B4862" t="str">
        <f t="shared" si="75"/>
        <v>http://iptv.tvmalaysia.cc:80/jalan8/jalan8/5871</v>
      </c>
    </row>
    <row r="4863" spans="1:2">
      <c r="A4863" s="2">
        <v>5872</v>
      </c>
      <c r="B4863" t="str">
        <f t="shared" si="75"/>
        <v>http://iptv.tvmalaysia.cc:80/jalan8/jalan8/5872</v>
      </c>
    </row>
    <row r="4864" spans="1:2">
      <c r="A4864" s="2">
        <v>5873</v>
      </c>
      <c r="B4864" t="str">
        <f t="shared" si="75"/>
        <v>http://iptv.tvmalaysia.cc:80/jalan8/jalan8/5873</v>
      </c>
    </row>
    <row r="4865" spans="1:2">
      <c r="A4865" s="2">
        <v>5874</v>
      </c>
      <c r="B4865" t="str">
        <f t="shared" si="75"/>
        <v>http://iptv.tvmalaysia.cc:80/jalan8/jalan8/5874</v>
      </c>
    </row>
    <row r="4866" spans="1:2">
      <c r="A4866" s="2">
        <v>5875</v>
      </c>
      <c r="B4866" t="str">
        <f t="shared" si="75"/>
        <v>http://iptv.tvmalaysia.cc:80/jalan8/jalan8/5875</v>
      </c>
    </row>
    <row r="4867" spans="1:2">
      <c r="A4867" s="2">
        <v>5876</v>
      </c>
      <c r="B4867" t="str">
        <f t="shared" si="75"/>
        <v>http://iptv.tvmalaysia.cc:80/jalan8/jalan8/5876</v>
      </c>
    </row>
    <row r="4868" spans="1:2">
      <c r="A4868" s="2">
        <v>5877</v>
      </c>
      <c r="B4868" t="str">
        <f t="shared" ref="B4868:B4931" si="76">_xlfn.CONCAT($A$1,A4868)</f>
        <v>http://iptv.tvmalaysia.cc:80/jalan8/jalan8/5877</v>
      </c>
    </row>
    <row r="4869" spans="1:2">
      <c r="A4869" s="2">
        <v>5878</v>
      </c>
      <c r="B4869" t="str">
        <f t="shared" si="76"/>
        <v>http://iptv.tvmalaysia.cc:80/jalan8/jalan8/5878</v>
      </c>
    </row>
    <row r="4870" spans="1:2">
      <c r="A4870" s="2">
        <v>5879</v>
      </c>
      <c r="B4870" t="str">
        <f t="shared" si="76"/>
        <v>http://iptv.tvmalaysia.cc:80/jalan8/jalan8/5879</v>
      </c>
    </row>
    <row r="4871" spans="1:2">
      <c r="A4871" s="2">
        <v>5880</v>
      </c>
      <c r="B4871" t="str">
        <f t="shared" si="76"/>
        <v>http://iptv.tvmalaysia.cc:80/jalan8/jalan8/5880</v>
      </c>
    </row>
    <row r="4872" spans="1:2">
      <c r="A4872" s="2">
        <v>5881</v>
      </c>
      <c r="B4872" t="str">
        <f t="shared" si="76"/>
        <v>http://iptv.tvmalaysia.cc:80/jalan8/jalan8/5881</v>
      </c>
    </row>
    <row r="4873" spans="1:2">
      <c r="A4873" s="2">
        <v>5882</v>
      </c>
      <c r="B4873" t="str">
        <f t="shared" si="76"/>
        <v>http://iptv.tvmalaysia.cc:80/jalan8/jalan8/5882</v>
      </c>
    </row>
    <row r="4874" spans="1:2">
      <c r="A4874" s="2">
        <v>5883</v>
      </c>
      <c r="B4874" t="str">
        <f t="shared" si="76"/>
        <v>http://iptv.tvmalaysia.cc:80/jalan8/jalan8/5883</v>
      </c>
    </row>
    <row r="4875" spans="1:2">
      <c r="A4875" s="2">
        <v>5884</v>
      </c>
      <c r="B4875" t="str">
        <f t="shared" si="76"/>
        <v>http://iptv.tvmalaysia.cc:80/jalan8/jalan8/5884</v>
      </c>
    </row>
    <row r="4876" spans="1:2">
      <c r="A4876" s="2">
        <v>5885</v>
      </c>
      <c r="B4876" t="str">
        <f t="shared" si="76"/>
        <v>http://iptv.tvmalaysia.cc:80/jalan8/jalan8/5885</v>
      </c>
    </row>
    <row r="4877" spans="1:2">
      <c r="A4877" s="2">
        <v>5886</v>
      </c>
      <c r="B4877" t="str">
        <f t="shared" si="76"/>
        <v>http://iptv.tvmalaysia.cc:80/jalan8/jalan8/5886</v>
      </c>
    </row>
    <row r="4878" spans="1:2">
      <c r="A4878" s="2">
        <v>5887</v>
      </c>
      <c r="B4878" t="str">
        <f t="shared" si="76"/>
        <v>http://iptv.tvmalaysia.cc:80/jalan8/jalan8/5887</v>
      </c>
    </row>
    <row r="4879" spans="1:2">
      <c r="A4879" s="2">
        <v>5888</v>
      </c>
      <c r="B4879" t="str">
        <f t="shared" si="76"/>
        <v>http://iptv.tvmalaysia.cc:80/jalan8/jalan8/5888</v>
      </c>
    </row>
    <row r="4880" spans="1:2">
      <c r="A4880" s="2">
        <v>5889</v>
      </c>
      <c r="B4880" t="str">
        <f t="shared" si="76"/>
        <v>http://iptv.tvmalaysia.cc:80/jalan8/jalan8/5889</v>
      </c>
    </row>
    <row r="4881" spans="1:2">
      <c r="A4881" s="2">
        <v>5890</v>
      </c>
      <c r="B4881" t="str">
        <f t="shared" si="76"/>
        <v>http://iptv.tvmalaysia.cc:80/jalan8/jalan8/5890</v>
      </c>
    </row>
    <row r="4882" spans="1:2">
      <c r="A4882" s="2">
        <v>5891</v>
      </c>
      <c r="B4882" t="str">
        <f t="shared" si="76"/>
        <v>http://iptv.tvmalaysia.cc:80/jalan8/jalan8/5891</v>
      </c>
    </row>
    <row r="4883" spans="1:2">
      <c r="A4883" s="2">
        <v>5892</v>
      </c>
      <c r="B4883" t="str">
        <f t="shared" si="76"/>
        <v>http://iptv.tvmalaysia.cc:80/jalan8/jalan8/5892</v>
      </c>
    </row>
    <row r="4884" spans="1:2">
      <c r="A4884" s="2">
        <v>5893</v>
      </c>
      <c r="B4884" t="str">
        <f t="shared" si="76"/>
        <v>http://iptv.tvmalaysia.cc:80/jalan8/jalan8/5893</v>
      </c>
    </row>
    <row r="4885" spans="1:2">
      <c r="A4885" s="2">
        <v>5894</v>
      </c>
      <c r="B4885" t="str">
        <f t="shared" si="76"/>
        <v>http://iptv.tvmalaysia.cc:80/jalan8/jalan8/5894</v>
      </c>
    </row>
    <row r="4886" spans="1:2">
      <c r="A4886" s="2">
        <v>5895</v>
      </c>
      <c r="B4886" t="str">
        <f t="shared" si="76"/>
        <v>http://iptv.tvmalaysia.cc:80/jalan8/jalan8/5895</v>
      </c>
    </row>
    <row r="4887" spans="1:2">
      <c r="A4887" s="2">
        <v>5896</v>
      </c>
      <c r="B4887" t="str">
        <f t="shared" si="76"/>
        <v>http://iptv.tvmalaysia.cc:80/jalan8/jalan8/5896</v>
      </c>
    </row>
    <row r="4888" spans="1:2">
      <c r="A4888" s="2">
        <v>5897</v>
      </c>
      <c r="B4888" t="str">
        <f t="shared" si="76"/>
        <v>http://iptv.tvmalaysia.cc:80/jalan8/jalan8/5897</v>
      </c>
    </row>
    <row r="4889" spans="1:2">
      <c r="A4889" s="2">
        <v>5898</v>
      </c>
      <c r="B4889" t="str">
        <f t="shared" si="76"/>
        <v>http://iptv.tvmalaysia.cc:80/jalan8/jalan8/5898</v>
      </c>
    </row>
    <row r="4890" spans="1:2">
      <c r="A4890" s="2">
        <v>5899</v>
      </c>
      <c r="B4890" t="str">
        <f t="shared" si="76"/>
        <v>http://iptv.tvmalaysia.cc:80/jalan8/jalan8/5899</v>
      </c>
    </row>
    <row r="4891" spans="1:2">
      <c r="A4891" s="2">
        <v>5900</v>
      </c>
      <c r="B4891" t="str">
        <f t="shared" si="76"/>
        <v>http://iptv.tvmalaysia.cc:80/jalan8/jalan8/5900</v>
      </c>
    </row>
    <row r="4892" spans="1:2">
      <c r="A4892" s="2">
        <v>5901</v>
      </c>
      <c r="B4892" t="str">
        <f t="shared" si="76"/>
        <v>http://iptv.tvmalaysia.cc:80/jalan8/jalan8/5901</v>
      </c>
    </row>
    <row r="4893" spans="1:2">
      <c r="A4893" s="2">
        <v>5902</v>
      </c>
      <c r="B4893" t="str">
        <f t="shared" si="76"/>
        <v>http://iptv.tvmalaysia.cc:80/jalan8/jalan8/5902</v>
      </c>
    </row>
    <row r="4894" spans="1:2">
      <c r="A4894" s="2">
        <v>5903</v>
      </c>
      <c r="B4894" t="str">
        <f t="shared" si="76"/>
        <v>http://iptv.tvmalaysia.cc:80/jalan8/jalan8/5903</v>
      </c>
    </row>
    <row r="4895" spans="1:2">
      <c r="A4895" s="2">
        <v>5904</v>
      </c>
      <c r="B4895" t="str">
        <f t="shared" si="76"/>
        <v>http://iptv.tvmalaysia.cc:80/jalan8/jalan8/5904</v>
      </c>
    </row>
    <row r="4896" spans="1:2">
      <c r="A4896" s="2">
        <v>5905</v>
      </c>
      <c r="B4896" t="str">
        <f t="shared" si="76"/>
        <v>http://iptv.tvmalaysia.cc:80/jalan8/jalan8/5905</v>
      </c>
    </row>
    <row r="4897" spans="1:2">
      <c r="A4897" s="2">
        <v>5906</v>
      </c>
      <c r="B4897" t="str">
        <f t="shared" si="76"/>
        <v>http://iptv.tvmalaysia.cc:80/jalan8/jalan8/5906</v>
      </c>
    </row>
    <row r="4898" spans="1:2">
      <c r="A4898" s="2">
        <v>5907</v>
      </c>
      <c r="B4898" t="str">
        <f t="shared" si="76"/>
        <v>http://iptv.tvmalaysia.cc:80/jalan8/jalan8/5907</v>
      </c>
    </row>
    <row r="4899" spans="1:2">
      <c r="A4899" s="2">
        <v>5908</v>
      </c>
      <c r="B4899" t="str">
        <f t="shared" si="76"/>
        <v>http://iptv.tvmalaysia.cc:80/jalan8/jalan8/5908</v>
      </c>
    </row>
    <row r="4900" spans="1:2">
      <c r="A4900" s="2">
        <v>5909</v>
      </c>
      <c r="B4900" t="str">
        <f t="shared" si="76"/>
        <v>http://iptv.tvmalaysia.cc:80/jalan8/jalan8/5909</v>
      </c>
    </row>
    <row r="4901" spans="1:2">
      <c r="A4901" s="2">
        <v>5910</v>
      </c>
      <c r="B4901" t="str">
        <f t="shared" si="76"/>
        <v>http://iptv.tvmalaysia.cc:80/jalan8/jalan8/5910</v>
      </c>
    </row>
    <row r="4902" spans="1:2">
      <c r="A4902" s="2">
        <v>5911</v>
      </c>
      <c r="B4902" t="str">
        <f t="shared" si="76"/>
        <v>http://iptv.tvmalaysia.cc:80/jalan8/jalan8/5911</v>
      </c>
    </row>
    <row r="4903" spans="1:2">
      <c r="A4903" s="2">
        <v>5912</v>
      </c>
      <c r="B4903" t="str">
        <f t="shared" si="76"/>
        <v>http://iptv.tvmalaysia.cc:80/jalan8/jalan8/5912</v>
      </c>
    </row>
    <row r="4904" spans="1:2">
      <c r="A4904" s="2">
        <v>5913</v>
      </c>
      <c r="B4904" t="str">
        <f t="shared" si="76"/>
        <v>http://iptv.tvmalaysia.cc:80/jalan8/jalan8/5913</v>
      </c>
    </row>
    <row r="4905" spans="1:2">
      <c r="A4905" s="2">
        <v>5914</v>
      </c>
      <c r="B4905" t="str">
        <f t="shared" si="76"/>
        <v>http://iptv.tvmalaysia.cc:80/jalan8/jalan8/5914</v>
      </c>
    </row>
    <row r="4906" spans="1:2">
      <c r="A4906" s="2">
        <v>5915</v>
      </c>
      <c r="B4906" t="str">
        <f t="shared" si="76"/>
        <v>http://iptv.tvmalaysia.cc:80/jalan8/jalan8/5915</v>
      </c>
    </row>
    <row r="4907" spans="1:2">
      <c r="A4907" s="2">
        <v>5916</v>
      </c>
      <c r="B4907" t="str">
        <f t="shared" si="76"/>
        <v>http://iptv.tvmalaysia.cc:80/jalan8/jalan8/5916</v>
      </c>
    </row>
    <row r="4908" spans="1:2">
      <c r="A4908" s="2">
        <v>5917</v>
      </c>
      <c r="B4908" t="str">
        <f t="shared" si="76"/>
        <v>http://iptv.tvmalaysia.cc:80/jalan8/jalan8/5917</v>
      </c>
    </row>
    <row r="4909" spans="1:2">
      <c r="A4909" s="2">
        <v>5918</v>
      </c>
      <c r="B4909" t="str">
        <f t="shared" si="76"/>
        <v>http://iptv.tvmalaysia.cc:80/jalan8/jalan8/5918</v>
      </c>
    </row>
    <row r="4910" spans="1:2">
      <c r="A4910" s="2">
        <v>5919</v>
      </c>
      <c r="B4910" t="str">
        <f t="shared" si="76"/>
        <v>http://iptv.tvmalaysia.cc:80/jalan8/jalan8/5919</v>
      </c>
    </row>
    <row r="4911" spans="1:2">
      <c r="A4911" s="2">
        <v>5920</v>
      </c>
      <c r="B4911" t="str">
        <f t="shared" si="76"/>
        <v>http://iptv.tvmalaysia.cc:80/jalan8/jalan8/5920</v>
      </c>
    </row>
    <row r="4912" spans="1:2">
      <c r="A4912" s="2">
        <v>5921</v>
      </c>
      <c r="B4912" t="str">
        <f t="shared" si="76"/>
        <v>http://iptv.tvmalaysia.cc:80/jalan8/jalan8/5921</v>
      </c>
    </row>
    <row r="4913" spans="1:2">
      <c r="A4913" s="2">
        <v>5922</v>
      </c>
      <c r="B4913" t="str">
        <f t="shared" si="76"/>
        <v>http://iptv.tvmalaysia.cc:80/jalan8/jalan8/5922</v>
      </c>
    </row>
    <row r="4914" spans="1:2">
      <c r="A4914" s="2">
        <v>5923</v>
      </c>
      <c r="B4914" t="str">
        <f t="shared" si="76"/>
        <v>http://iptv.tvmalaysia.cc:80/jalan8/jalan8/5923</v>
      </c>
    </row>
    <row r="4915" spans="1:2">
      <c r="A4915" s="2">
        <v>5924</v>
      </c>
      <c r="B4915" t="str">
        <f t="shared" si="76"/>
        <v>http://iptv.tvmalaysia.cc:80/jalan8/jalan8/5924</v>
      </c>
    </row>
    <row r="4916" spans="1:2">
      <c r="A4916" s="2">
        <v>5925</v>
      </c>
      <c r="B4916" t="str">
        <f t="shared" si="76"/>
        <v>http://iptv.tvmalaysia.cc:80/jalan8/jalan8/5925</v>
      </c>
    </row>
    <row r="4917" spans="1:2">
      <c r="A4917" s="2">
        <v>5926</v>
      </c>
      <c r="B4917" t="str">
        <f t="shared" si="76"/>
        <v>http://iptv.tvmalaysia.cc:80/jalan8/jalan8/5926</v>
      </c>
    </row>
    <row r="4918" spans="1:2">
      <c r="A4918" s="2">
        <v>5927</v>
      </c>
      <c r="B4918" t="str">
        <f t="shared" si="76"/>
        <v>http://iptv.tvmalaysia.cc:80/jalan8/jalan8/5927</v>
      </c>
    </row>
    <row r="4919" spans="1:2">
      <c r="A4919" s="2">
        <v>5928</v>
      </c>
      <c r="B4919" t="str">
        <f t="shared" si="76"/>
        <v>http://iptv.tvmalaysia.cc:80/jalan8/jalan8/5928</v>
      </c>
    </row>
    <row r="4920" spans="1:2">
      <c r="A4920" s="2">
        <v>5929</v>
      </c>
      <c r="B4920" t="str">
        <f t="shared" si="76"/>
        <v>http://iptv.tvmalaysia.cc:80/jalan8/jalan8/5929</v>
      </c>
    </row>
    <row r="4921" spans="1:2">
      <c r="A4921" s="2">
        <v>5930</v>
      </c>
      <c r="B4921" t="str">
        <f t="shared" si="76"/>
        <v>http://iptv.tvmalaysia.cc:80/jalan8/jalan8/5930</v>
      </c>
    </row>
    <row r="4922" spans="1:2">
      <c r="A4922" s="2">
        <v>5931</v>
      </c>
      <c r="B4922" t="str">
        <f t="shared" si="76"/>
        <v>http://iptv.tvmalaysia.cc:80/jalan8/jalan8/5931</v>
      </c>
    </row>
    <row r="4923" spans="1:2">
      <c r="A4923" s="2">
        <v>5932</v>
      </c>
      <c r="B4923" t="str">
        <f t="shared" si="76"/>
        <v>http://iptv.tvmalaysia.cc:80/jalan8/jalan8/5932</v>
      </c>
    </row>
    <row r="4924" spans="1:2">
      <c r="A4924" s="2">
        <v>5933</v>
      </c>
      <c r="B4924" t="str">
        <f t="shared" si="76"/>
        <v>http://iptv.tvmalaysia.cc:80/jalan8/jalan8/5933</v>
      </c>
    </row>
    <row r="4925" spans="1:2">
      <c r="A4925" s="2">
        <v>5934</v>
      </c>
      <c r="B4925" t="str">
        <f t="shared" si="76"/>
        <v>http://iptv.tvmalaysia.cc:80/jalan8/jalan8/5934</v>
      </c>
    </row>
    <row r="4926" spans="1:2">
      <c r="A4926" s="2">
        <v>5935</v>
      </c>
      <c r="B4926" t="str">
        <f t="shared" si="76"/>
        <v>http://iptv.tvmalaysia.cc:80/jalan8/jalan8/5935</v>
      </c>
    </row>
    <row r="4927" spans="1:2">
      <c r="A4927" s="2">
        <v>5936</v>
      </c>
      <c r="B4927" t="str">
        <f t="shared" si="76"/>
        <v>http://iptv.tvmalaysia.cc:80/jalan8/jalan8/5936</v>
      </c>
    </row>
    <row r="4928" spans="1:2">
      <c r="A4928" s="2">
        <v>5937</v>
      </c>
      <c r="B4928" t="str">
        <f t="shared" si="76"/>
        <v>http://iptv.tvmalaysia.cc:80/jalan8/jalan8/5937</v>
      </c>
    </row>
    <row r="4929" spans="1:2">
      <c r="A4929" s="2">
        <v>5938</v>
      </c>
      <c r="B4929" t="str">
        <f t="shared" si="76"/>
        <v>http://iptv.tvmalaysia.cc:80/jalan8/jalan8/5938</v>
      </c>
    </row>
    <row r="4930" spans="1:2">
      <c r="A4930" s="2">
        <v>5939</v>
      </c>
      <c r="B4930" t="str">
        <f t="shared" si="76"/>
        <v>http://iptv.tvmalaysia.cc:80/jalan8/jalan8/5939</v>
      </c>
    </row>
    <row r="4931" spans="1:2">
      <c r="A4931" s="2">
        <v>5940</v>
      </c>
      <c r="B4931" t="str">
        <f t="shared" si="76"/>
        <v>http://iptv.tvmalaysia.cc:80/jalan8/jalan8/5940</v>
      </c>
    </row>
    <row r="4932" spans="1:2">
      <c r="A4932" s="2">
        <v>5941</v>
      </c>
      <c r="B4932" t="str">
        <f t="shared" ref="B4932:B4995" si="77">_xlfn.CONCAT($A$1,A4932)</f>
        <v>http://iptv.tvmalaysia.cc:80/jalan8/jalan8/5941</v>
      </c>
    </row>
    <row r="4933" spans="1:2">
      <c r="A4933" s="2">
        <v>5942</v>
      </c>
      <c r="B4933" t="str">
        <f t="shared" si="77"/>
        <v>http://iptv.tvmalaysia.cc:80/jalan8/jalan8/5942</v>
      </c>
    </row>
    <row r="4934" spans="1:2">
      <c r="A4934" s="2">
        <v>5943</v>
      </c>
      <c r="B4934" t="str">
        <f t="shared" si="77"/>
        <v>http://iptv.tvmalaysia.cc:80/jalan8/jalan8/5943</v>
      </c>
    </row>
    <row r="4935" spans="1:2">
      <c r="A4935" s="2">
        <v>5944</v>
      </c>
      <c r="B4935" t="str">
        <f t="shared" si="77"/>
        <v>http://iptv.tvmalaysia.cc:80/jalan8/jalan8/5944</v>
      </c>
    </row>
    <row r="4936" spans="1:2">
      <c r="A4936" s="2">
        <v>5945</v>
      </c>
      <c r="B4936" t="str">
        <f t="shared" si="77"/>
        <v>http://iptv.tvmalaysia.cc:80/jalan8/jalan8/5945</v>
      </c>
    </row>
    <row r="4937" spans="1:2">
      <c r="A4937" s="2">
        <v>5946</v>
      </c>
      <c r="B4937" t="str">
        <f t="shared" si="77"/>
        <v>http://iptv.tvmalaysia.cc:80/jalan8/jalan8/5946</v>
      </c>
    </row>
    <row r="4938" spans="1:2">
      <c r="A4938" s="2">
        <v>5947</v>
      </c>
      <c r="B4938" t="str">
        <f t="shared" si="77"/>
        <v>http://iptv.tvmalaysia.cc:80/jalan8/jalan8/5947</v>
      </c>
    </row>
    <row r="4939" spans="1:2">
      <c r="A4939" s="2">
        <v>5948</v>
      </c>
      <c r="B4939" t="str">
        <f t="shared" si="77"/>
        <v>http://iptv.tvmalaysia.cc:80/jalan8/jalan8/5948</v>
      </c>
    </row>
    <row r="4940" spans="1:2">
      <c r="A4940" s="2">
        <v>5949</v>
      </c>
      <c r="B4940" t="str">
        <f t="shared" si="77"/>
        <v>http://iptv.tvmalaysia.cc:80/jalan8/jalan8/5949</v>
      </c>
    </row>
    <row r="4941" spans="1:2">
      <c r="A4941" s="2">
        <v>5950</v>
      </c>
      <c r="B4941" t="str">
        <f t="shared" si="77"/>
        <v>http://iptv.tvmalaysia.cc:80/jalan8/jalan8/5950</v>
      </c>
    </row>
    <row r="4942" spans="1:2">
      <c r="A4942" s="2">
        <v>5951</v>
      </c>
      <c r="B4942" t="str">
        <f t="shared" si="77"/>
        <v>http://iptv.tvmalaysia.cc:80/jalan8/jalan8/5951</v>
      </c>
    </row>
    <row r="4943" spans="1:2">
      <c r="A4943" s="2">
        <v>5952</v>
      </c>
      <c r="B4943" t="str">
        <f t="shared" si="77"/>
        <v>http://iptv.tvmalaysia.cc:80/jalan8/jalan8/5952</v>
      </c>
    </row>
    <row r="4944" spans="1:2">
      <c r="A4944" s="2">
        <v>5953</v>
      </c>
      <c r="B4944" t="str">
        <f t="shared" si="77"/>
        <v>http://iptv.tvmalaysia.cc:80/jalan8/jalan8/5953</v>
      </c>
    </row>
    <row r="4945" spans="1:2">
      <c r="A4945" s="2">
        <v>5954</v>
      </c>
      <c r="B4945" t="str">
        <f t="shared" si="77"/>
        <v>http://iptv.tvmalaysia.cc:80/jalan8/jalan8/5954</v>
      </c>
    </row>
    <row r="4946" spans="1:2">
      <c r="A4946" s="2">
        <v>5955</v>
      </c>
      <c r="B4946" t="str">
        <f t="shared" si="77"/>
        <v>http://iptv.tvmalaysia.cc:80/jalan8/jalan8/5955</v>
      </c>
    </row>
    <row r="4947" spans="1:2">
      <c r="A4947" s="2">
        <v>5956</v>
      </c>
      <c r="B4947" t="str">
        <f t="shared" si="77"/>
        <v>http://iptv.tvmalaysia.cc:80/jalan8/jalan8/5956</v>
      </c>
    </row>
    <row r="4948" spans="1:2">
      <c r="A4948" s="2">
        <v>5957</v>
      </c>
      <c r="B4948" t="str">
        <f t="shared" si="77"/>
        <v>http://iptv.tvmalaysia.cc:80/jalan8/jalan8/5957</v>
      </c>
    </row>
    <row r="4949" spans="1:2">
      <c r="A4949" s="2">
        <v>5958</v>
      </c>
      <c r="B4949" t="str">
        <f t="shared" si="77"/>
        <v>http://iptv.tvmalaysia.cc:80/jalan8/jalan8/5958</v>
      </c>
    </row>
    <row r="4950" spans="1:2">
      <c r="A4950" s="2">
        <v>5959</v>
      </c>
      <c r="B4950" t="str">
        <f t="shared" si="77"/>
        <v>http://iptv.tvmalaysia.cc:80/jalan8/jalan8/5959</v>
      </c>
    </row>
    <row r="4951" spans="1:2">
      <c r="A4951" s="2">
        <v>5960</v>
      </c>
      <c r="B4951" t="str">
        <f t="shared" si="77"/>
        <v>http://iptv.tvmalaysia.cc:80/jalan8/jalan8/5960</v>
      </c>
    </row>
    <row r="4952" spans="1:2">
      <c r="A4952" s="2">
        <v>5961</v>
      </c>
      <c r="B4952" t="str">
        <f t="shared" si="77"/>
        <v>http://iptv.tvmalaysia.cc:80/jalan8/jalan8/5961</v>
      </c>
    </row>
    <row r="4953" spans="1:2">
      <c r="A4953" s="2">
        <v>5962</v>
      </c>
      <c r="B4953" t="str">
        <f t="shared" si="77"/>
        <v>http://iptv.tvmalaysia.cc:80/jalan8/jalan8/5962</v>
      </c>
    </row>
    <row r="4954" spans="1:2">
      <c r="A4954" s="2">
        <v>5963</v>
      </c>
      <c r="B4954" t="str">
        <f t="shared" si="77"/>
        <v>http://iptv.tvmalaysia.cc:80/jalan8/jalan8/5963</v>
      </c>
    </row>
    <row r="4955" spans="1:2">
      <c r="A4955" s="2">
        <v>5964</v>
      </c>
      <c r="B4955" t="str">
        <f t="shared" si="77"/>
        <v>http://iptv.tvmalaysia.cc:80/jalan8/jalan8/5964</v>
      </c>
    </row>
    <row r="4956" spans="1:2">
      <c r="A4956" s="2">
        <v>5965</v>
      </c>
      <c r="B4956" t="str">
        <f t="shared" si="77"/>
        <v>http://iptv.tvmalaysia.cc:80/jalan8/jalan8/5965</v>
      </c>
    </row>
    <row r="4957" spans="1:2">
      <c r="A4957" s="2">
        <v>5966</v>
      </c>
      <c r="B4957" t="str">
        <f t="shared" si="77"/>
        <v>http://iptv.tvmalaysia.cc:80/jalan8/jalan8/5966</v>
      </c>
    </row>
    <row r="4958" spans="1:2">
      <c r="A4958" s="2">
        <v>5967</v>
      </c>
      <c r="B4958" t="str">
        <f t="shared" si="77"/>
        <v>http://iptv.tvmalaysia.cc:80/jalan8/jalan8/5967</v>
      </c>
    </row>
    <row r="4959" spans="1:2">
      <c r="A4959" s="2">
        <v>5968</v>
      </c>
      <c r="B4959" t="str">
        <f t="shared" si="77"/>
        <v>http://iptv.tvmalaysia.cc:80/jalan8/jalan8/5968</v>
      </c>
    </row>
    <row r="4960" spans="1:2">
      <c r="A4960" s="2">
        <v>5969</v>
      </c>
      <c r="B4960" t="str">
        <f t="shared" si="77"/>
        <v>http://iptv.tvmalaysia.cc:80/jalan8/jalan8/5969</v>
      </c>
    </row>
    <row r="4961" spans="1:2">
      <c r="A4961" s="2">
        <v>5970</v>
      </c>
      <c r="B4961" t="str">
        <f t="shared" si="77"/>
        <v>http://iptv.tvmalaysia.cc:80/jalan8/jalan8/5970</v>
      </c>
    </row>
    <row r="4962" spans="1:2">
      <c r="A4962" s="2">
        <v>5971</v>
      </c>
      <c r="B4962" t="str">
        <f t="shared" si="77"/>
        <v>http://iptv.tvmalaysia.cc:80/jalan8/jalan8/5971</v>
      </c>
    </row>
    <row r="4963" spans="1:2">
      <c r="A4963" s="2">
        <v>5972</v>
      </c>
      <c r="B4963" t="str">
        <f t="shared" si="77"/>
        <v>http://iptv.tvmalaysia.cc:80/jalan8/jalan8/5972</v>
      </c>
    </row>
    <row r="4964" spans="1:2">
      <c r="A4964" s="2">
        <v>5973</v>
      </c>
      <c r="B4964" t="str">
        <f t="shared" si="77"/>
        <v>http://iptv.tvmalaysia.cc:80/jalan8/jalan8/5973</v>
      </c>
    </row>
    <row r="4965" spans="1:2">
      <c r="A4965" s="2">
        <v>5974</v>
      </c>
      <c r="B4965" t="str">
        <f t="shared" si="77"/>
        <v>http://iptv.tvmalaysia.cc:80/jalan8/jalan8/5974</v>
      </c>
    </row>
    <row r="4966" spans="1:2">
      <c r="A4966" s="2">
        <v>5975</v>
      </c>
      <c r="B4966" t="str">
        <f t="shared" si="77"/>
        <v>http://iptv.tvmalaysia.cc:80/jalan8/jalan8/5975</v>
      </c>
    </row>
    <row r="4967" spans="1:2">
      <c r="A4967" s="2">
        <v>5976</v>
      </c>
      <c r="B4967" t="str">
        <f t="shared" si="77"/>
        <v>http://iptv.tvmalaysia.cc:80/jalan8/jalan8/5976</v>
      </c>
    </row>
    <row r="4968" spans="1:2">
      <c r="A4968" s="2">
        <v>5977</v>
      </c>
      <c r="B4968" t="str">
        <f t="shared" si="77"/>
        <v>http://iptv.tvmalaysia.cc:80/jalan8/jalan8/5977</v>
      </c>
    </row>
    <row r="4969" spans="1:2">
      <c r="A4969" s="2">
        <v>5978</v>
      </c>
      <c r="B4969" t="str">
        <f t="shared" si="77"/>
        <v>http://iptv.tvmalaysia.cc:80/jalan8/jalan8/5978</v>
      </c>
    </row>
    <row r="4970" spans="1:2">
      <c r="A4970" s="2">
        <v>5979</v>
      </c>
      <c r="B4970" t="str">
        <f t="shared" si="77"/>
        <v>http://iptv.tvmalaysia.cc:80/jalan8/jalan8/5979</v>
      </c>
    </row>
    <row r="4971" spans="1:2">
      <c r="A4971" s="2">
        <v>5980</v>
      </c>
      <c r="B4971" t="str">
        <f t="shared" si="77"/>
        <v>http://iptv.tvmalaysia.cc:80/jalan8/jalan8/5980</v>
      </c>
    </row>
    <row r="4972" spans="1:2">
      <c r="A4972" s="2">
        <v>5981</v>
      </c>
      <c r="B4972" t="str">
        <f t="shared" si="77"/>
        <v>http://iptv.tvmalaysia.cc:80/jalan8/jalan8/5981</v>
      </c>
    </row>
    <row r="4973" spans="1:2">
      <c r="A4973" s="2">
        <v>5982</v>
      </c>
      <c r="B4973" t="str">
        <f t="shared" si="77"/>
        <v>http://iptv.tvmalaysia.cc:80/jalan8/jalan8/5982</v>
      </c>
    </row>
    <row r="4974" spans="1:2">
      <c r="A4974" s="2">
        <v>5983</v>
      </c>
      <c r="B4974" t="str">
        <f t="shared" si="77"/>
        <v>http://iptv.tvmalaysia.cc:80/jalan8/jalan8/5983</v>
      </c>
    </row>
    <row r="4975" spans="1:2">
      <c r="A4975" s="2">
        <v>5984</v>
      </c>
      <c r="B4975" t="str">
        <f t="shared" si="77"/>
        <v>http://iptv.tvmalaysia.cc:80/jalan8/jalan8/5984</v>
      </c>
    </row>
    <row r="4976" spans="1:2">
      <c r="A4976" s="2">
        <v>5985</v>
      </c>
      <c r="B4976" t="str">
        <f t="shared" si="77"/>
        <v>http://iptv.tvmalaysia.cc:80/jalan8/jalan8/5985</v>
      </c>
    </row>
    <row r="4977" spans="1:2">
      <c r="A4977" s="2">
        <v>5986</v>
      </c>
      <c r="B4977" t="str">
        <f t="shared" si="77"/>
        <v>http://iptv.tvmalaysia.cc:80/jalan8/jalan8/5986</v>
      </c>
    </row>
    <row r="4978" spans="1:2">
      <c r="A4978" s="2">
        <v>5987</v>
      </c>
      <c r="B4978" t="str">
        <f t="shared" si="77"/>
        <v>http://iptv.tvmalaysia.cc:80/jalan8/jalan8/5987</v>
      </c>
    </row>
    <row r="4979" spans="1:2">
      <c r="A4979" s="2">
        <v>5988</v>
      </c>
      <c r="B4979" t="str">
        <f t="shared" si="77"/>
        <v>http://iptv.tvmalaysia.cc:80/jalan8/jalan8/5988</v>
      </c>
    </row>
    <row r="4980" spans="1:2">
      <c r="A4980" s="2">
        <v>5989</v>
      </c>
      <c r="B4980" t="str">
        <f t="shared" si="77"/>
        <v>http://iptv.tvmalaysia.cc:80/jalan8/jalan8/5989</v>
      </c>
    </row>
    <row r="4981" spans="1:2">
      <c r="A4981" s="2">
        <v>5990</v>
      </c>
      <c r="B4981" t="str">
        <f t="shared" si="77"/>
        <v>http://iptv.tvmalaysia.cc:80/jalan8/jalan8/5990</v>
      </c>
    </row>
    <row r="4982" spans="1:2">
      <c r="A4982" s="2">
        <v>5991</v>
      </c>
      <c r="B4982" t="str">
        <f t="shared" si="77"/>
        <v>http://iptv.tvmalaysia.cc:80/jalan8/jalan8/5991</v>
      </c>
    </row>
    <row r="4983" spans="1:2">
      <c r="A4983" s="2">
        <v>5992</v>
      </c>
      <c r="B4983" t="str">
        <f t="shared" si="77"/>
        <v>http://iptv.tvmalaysia.cc:80/jalan8/jalan8/5992</v>
      </c>
    </row>
    <row r="4984" spans="1:2">
      <c r="A4984" s="2">
        <v>5993</v>
      </c>
      <c r="B4984" t="str">
        <f t="shared" si="77"/>
        <v>http://iptv.tvmalaysia.cc:80/jalan8/jalan8/5993</v>
      </c>
    </row>
    <row r="4985" spans="1:2">
      <c r="A4985" s="2">
        <v>5994</v>
      </c>
      <c r="B4985" t="str">
        <f t="shared" si="77"/>
        <v>http://iptv.tvmalaysia.cc:80/jalan8/jalan8/5994</v>
      </c>
    </row>
    <row r="4986" spans="1:2">
      <c r="A4986" s="2">
        <v>5995</v>
      </c>
      <c r="B4986" t="str">
        <f t="shared" si="77"/>
        <v>http://iptv.tvmalaysia.cc:80/jalan8/jalan8/5995</v>
      </c>
    </row>
    <row r="4987" spans="1:2">
      <c r="A4987" s="2">
        <v>5996</v>
      </c>
      <c r="B4987" t="str">
        <f t="shared" si="77"/>
        <v>http://iptv.tvmalaysia.cc:80/jalan8/jalan8/5996</v>
      </c>
    </row>
    <row r="4988" spans="1:2">
      <c r="A4988" s="2">
        <v>5997</v>
      </c>
      <c r="B4988" t="str">
        <f t="shared" si="77"/>
        <v>http://iptv.tvmalaysia.cc:80/jalan8/jalan8/5997</v>
      </c>
    </row>
    <row r="4989" spans="1:2">
      <c r="A4989" s="2">
        <v>5998</v>
      </c>
      <c r="B4989" t="str">
        <f t="shared" si="77"/>
        <v>http://iptv.tvmalaysia.cc:80/jalan8/jalan8/5998</v>
      </c>
    </row>
    <row r="4990" spans="1:2">
      <c r="A4990" s="2">
        <v>5999</v>
      </c>
      <c r="B4990" t="str">
        <f t="shared" si="77"/>
        <v>http://iptv.tvmalaysia.cc:80/jalan8/jalan8/5999</v>
      </c>
    </row>
    <row r="4991" spans="1:2">
      <c r="A4991" s="2">
        <v>6000</v>
      </c>
      <c r="B4991" t="str">
        <f t="shared" si="77"/>
        <v>http://iptv.tvmalaysia.cc:80/jalan8/jalan8/6000</v>
      </c>
    </row>
    <row r="4992" spans="1:2">
      <c r="A4992" s="2">
        <v>6001</v>
      </c>
      <c r="B4992" t="str">
        <f t="shared" si="77"/>
        <v>http://iptv.tvmalaysia.cc:80/jalan8/jalan8/6001</v>
      </c>
    </row>
    <row r="4993" spans="1:2">
      <c r="A4993" s="2">
        <v>6002</v>
      </c>
      <c r="B4993" t="str">
        <f t="shared" si="77"/>
        <v>http://iptv.tvmalaysia.cc:80/jalan8/jalan8/6002</v>
      </c>
    </row>
    <row r="4994" spans="1:2">
      <c r="A4994" s="2">
        <v>6003</v>
      </c>
      <c r="B4994" t="str">
        <f t="shared" si="77"/>
        <v>http://iptv.tvmalaysia.cc:80/jalan8/jalan8/6003</v>
      </c>
    </row>
    <row r="4995" spans="1:2">
      <c r="A4995" s="2">
        <v>6004</v>
      </c>
      <c r="B4995" t="str">
        <f t="shared" si="77"/>
        <v>http://iptv.tvmalaysia.cc:80/jalan8/jalan8/6004</v>
      </c>
    </row>
    <row r="4996" spans="1:2">
      <c r="A4996" s="2">
        <v>6005</v>
      </c>
      <c r="B4996" t="str">
        <f t="shared" ref="B4996:B5059" si="78">_xlfn.CONCAT($A$1,A4996)</f>
        <v>http://iptv.tvmalaysia.cc:80/jalan8/jalan8/6005</v>
      </c>
    </row>
    <row r="4997" spans="1:2">
      <c r="A4997" s="2">
        <v>6006</v>
      </c>
      <c r="B4997" t="str">
        <f t="shared" si="78"/>
        <v>http://iptv.tvmalaysia.cc:80/jalan8/jalan8/6006</v>
      </c>
    </row>
    <row r="4998" spans="1:2">
      <c r="A4998" s="2">
        <v>6007</v>
      </c>
      <c r="B4998" t="str">
        <f t="shared" si="78"/>
        <v>http://iptv.tvmalaysia.cc:80/jalan8/jalan8/6007</v>
      </c>
    </row>
    <row r="4999" spans="1:2">
      <c r="A4999" s="2">
        <v>6008</v>
      </c>
      <c r="B4999" t="str">
        <f t="shared" si="78"/>
        <v>http://iptv.tvmalaysia.cc:80/jalan8/jalan8/6008</v>
      </c>
    </row>
    <row r="5000" spans="1:2">
      <c r="A5000" s="2">
        <v>6009</v>
      </c>
      <c r="B5000" t="str">
        <f t="shared" si="78"/>
        <v>http://iptv.tvmalaysia.cc:80/jalan8/jalan8/6009</v>
      </c>
    </row>
    <row r="5001" spans="1:2">
      <c r="A5001" s="2">
        <v>6010</v>
      </c>
      <c r="B5001" t="str">
        <f t="shared" si="78"/>
        <v>http://iptv.tvmalaysia.cc:80/jalan8/jalan8/6010</v>
      </c>
    </row>
    <row r="5002" spans="1:2">
      <c r="A5002" s="2">
        <v>6011</v>
      </c>
      <c r="B5002" t="str">
        <f t="shared" si="78"/>
        <v>http://iptv.tvmalaysia.cc:80/jalan8/jalan8/6011</v>
      </c>
    </row>
    <row r="5003" spans="1:2">
      <c r="A5003" s="2">
        <v>6012</v>
      </c>
      <c r="B5003" t="str">
        <f t="shared" si="78"/>
        <v>http://iptv.tvmalaysia.cc:80/jalan8/jalan8/6012</v>
      </c>
    </row>
    <row r="5004" spans="1:2">
      <c r="A5004" s="2">
        <v>6013</v>
      </c>
      <c r="B5004" t="str">
        <f t="shared" si="78"/>
        <v>http://iptv.tvmalaysia.cc:80/jalan8/jalan8/6013</v>
      </c>
    </row>
    <row r="5005" spans="1:2">
      <c r="A5005" s="2">
        <v>6014</v>
      </c>
      <c r="B5005" t="str">
        <f t="shared" si="78"/>
        <v>http://iptv.tvmalaysia.cc:80/jalan8/jalan8/6014</v>
      </c>
    </row>
    <row r="5006" spans="1:2">
      <c r="A5006" s="2">
        <v>6015</v>
      </c>
      <c r="B5006" t="str">
        <f t="shared" si="78"/>
        <v>http://iptv.tvmalaysia.cc:80/jalan8/jalan8/6015</v>
      </c>
    </row>
    <row r="5007" spans="1:2">
      <c r="A5007" s="2">
        <v>6016</v>
      </c>
      <c r="B5007" t="str">
        <f t="shared" si="78"/>
        <v>http://iptv.tvmalaysia.cc:80/jalan8/jalan8/6016</v>
      </c>
    </row>
    <row r="5008" spans="1:2">
      <c r="A5008" s="2">
        <v>6017</v>
      </c>
      <c r="B5008" t="str">
        <f t="shared" si="78"/>
        <v>http://iptv.tvmalaysia.cc:80/jalan8/jalan8/6017</v>
      </c>
    </row>
    <row r="5009" spans="1:2">
      <c r="A5009" s="2">
        <v>6018</v>
      </c>
      <c r="B5009" t="str">
        <f t="shared" si="78"/>
        <v>http://iptv.tvmalaysia.cc:80/jalan8/jalan8/6018</v>
      </c>
    </row>
    <row r="5010" spans="1:2">
      <c r="A5010" s="2">
        <v>6019</v>
      </c>
      <c r="B5010" t="str">
        <f t="shared" si="78"/>
        <v>http://iptv.tvmalaysia.cc:80/jalan8/jalan8/6019</v>
      </c>
    </row>
    <row r="5011" spans="1:2">
      <c r="A5011" s="2">
        <v>6020</v>
      </c>
      <c r="B5011" t="str">
        <f t="shared" si="78"/>
        <v>http://iptv.tvmalaysia.cc:80/jalan8/jalan8/6020</v>
      </c>
    </row>
    <row r="5012" spans="1:2">
      <c r="A5012" s="2">
        <v>6021</v>
      </c>
      <c r="B5012" t="str">
        <f t="shared" si="78"/>
        <v>http://iptv.tvmalaysia.cc:80/jalan8/jalan8/6021</v>
      </c>
    </row>
    <row r="5013" spans="1:2">
      <c r="A5013" s="2">
        <v>6022</v>
      </c>
      <c r="B5013" t="str">
        <f t="shared" si="78"/>
        <v>http://iptv.tvmalaysia.cc:80/jalan8/jalan8/6022</v>
      </c>
    </row>
    <row r="5014" spans="1:2">
      <c r="A5014" s="2">
        <v>6023</v>
      </c>
      <c r="B5014" t="str">
        <f t="shared" si="78"/>
        <v>http://iptv.tvmalaysia.cc:80/jalan8/jalan8/6023</v>
      </c>
    </row>
    <row r="5015" spans="1:2">
      <c r="A5015" s="2">
        <v>6024</v>
      </c>
      <c r="B5015" t="str">
        <f t="shared" si="78"/>
        <v>http://iptv.tvmalaysia.cc:80/jalan8/jalan8/6024</v>
      </c>
    </row>
    <row r="5016" spans="1:2">
      <c r="A5016" s="2">
        <v>6025</v>
      </c>
      <c r="B5016" t="str">
        <f t="shared" si="78"/>
        <v>http://iptv.tvmalaysia.cc:80/jalan8/jalan8/6025</v>
      </c>
    </row>
    <row r="5017" spans="1:2">
      <c r="A5017" s="2">
        <v>6026</v>
      </c>
      <c r="B5017" t="str">
        <f t="shared" si="78"/>
        <v>http://iptv.tvmalaysia.cc:80/jalan8/jalan8/6026</v>
      </c>
    </row>
    <row r="5018" spans="1:2">
      <c r="A5018" s="2">
        <v>6027</v>
      </c>
      <c r="B5018" t="str">
        <f t="shared" si="78"/>
        <v>http://iptv.tvmalaysia.cc:80/jalan8/jalan8/6027</v>
      </c>
    </row>
    <row r="5019" spans="1:2">
      <c r="A5019" s="2">
        <v>6028</v>
      </c>
      <c r="B5019" t="str">
        <f t="shared" si="78"/>
        <v>http://iptv.tvmalaysia.cc:80/jalan8/jalan8/6028</v>
      </c>
    </row>
    <row r="5020" spans="1:2">
      <c r="A5020" s="2">
        <v>6029</v>
      </c>
      <c r="B5020" t="str">
        <f t="shared" si="78"/>
        <v>http://iptv.tvmalaysia.cc:80/jalan8/jalan8/6029</v>
      </c>
    </row>
    <row r="5021" spans="1:2">
      <c r="A5021" s="2">
        <v>6030</v>
      </c>
      <c r="B5021" t="str">
        <f t="shared" si="78"/>
        <v>http://iptv.tvmalaysia.cc:80/jalan8/jalan8/6030</v>
      </c>
    </row>
    <row r="5022" spans="1:2">
      <c r="A5022" s="2">
        <v>6031</v>
      </c>
      <c r="B5022" t="str">
        <f t="shared" si="78"/>
        <v>http://iptv.tvmalaysia.cc:80/jalan8/jalan8/6031</v>
      </c>
    </row>
    <row r="5023" spans="1:2">
      <c r="A5023" s="2">
        <v>6032</v>
      </c>
      <c r="B5023" t="str">
        <f t="shared" si="78"/>
        <v>http://iptv.tvmalaysia.cc:80/jalan8/jalan8/6032</v>
      </c>
    </row>
    <row r="5024" spans="1:2">
      <c r="A5024" s="2">
        <v>6033</v>
      </c>
      <c r="B5024" t="str">
        <f t="shared" si="78"/>
        <v>http://iptv.tvmalaysia.cc:80/jalan8/jalan8/6033</v>
      </c>
    </row>
    <row r="5025" spans="1:2">
      <c r="A5025" s="2">
        <v>6034</v>
      </c>
      <c r="B5025" t="str">
        <f t="shared" si="78"/>
        <v>http://iptv.tvmalaysia.cc:80/jalan8/jalan8/6034</v>
      </c>
    </row>
    <row r="5026" spans="1:2">
      <c r="A5026" s="2">
        <v>6035</v>
      </c>
      <c r="B5026" t="str">
        <f t="shared" si="78"/>
        <v>http://iptv.tvmalaysia.cc:80/jalan8/jalan8/6035</v>
      </c>
    </row>
    <row r="5027" spans="1:2">
      <c r="A5027" s="2">
        <v>6036</v>
      </c>
      <c r="B5027" t="str">
        <f t="shared" si="78"/>
        <v>http://iptv.tvmalaysia.cc:80/jalan8/jalan8/6036</v>
      </c>
    </row>
    <row r="5028" spans="1:2">
      <c r="A5028" s="2">
        <v>6037</v>
      </c>
      <c r="B5028" t="str">
        <f t="shared" si="78"/>
        <v>http://iptv.tvmalaysia.cc:80/jalan8/jalan8/6037</v>
      </c>
    </row>
    <row r="5029" spans="1:2">
      <c r="A5029" s="2">
        <v>6038</v>
      </c>
      <c r="B5029" t="str">
        <f t="shared" si="78"/>
        <v>http://iptv.tvmalaysia.cc:80/jalan8/jalan8/6038</v>
      </c>
    </row>
    <row r="5030" spans="1:2">
      <c r="A5030" s="2">
        <v>6039</v>
      </c>
      <c r="B5030" t="str">
        <f t="shared" si="78"/>
        <v>http://iptv.tvmalaysia.cc:80/jalan8/jalan8/6039</v>
      </c>
    </row>
    <row r="5031" spans="1:2">
      <c r="A5031" s="2">
        <v>6040</v>
      </c>
      <c r="B5031" t="str">
        <f t="shared" si="78"/>
        <v>http://iptv.tvmalaysia.cc:80/jalan8/jalan8/6040</v>
      </c>
    </row>
    <row r="5032" spans="1:2">
      <c r="A5032" s="2">
        <v>6041</v>
      </c>
      <c r="B5032" t="str">
        <f t="shared" si="78"/>
        <v>http://iptv.tvmalaysia.cc:80/jalan8/jalan8/6041</v>
      </c>
    </row>
    <row r="5033" spans="1:2">
      <c r="A5033" s="2">
        <v>6042</v>
      </c>
      <c r="B5033" t="str">
        <f t="shared" si="78"/>
        <v>http://iptv.tvmalaysia.cc:80/jalan8/jalan8/6042</v>
      </c>
    </row>
    <row r="5034" spans="1:2">
      <c r="A5034" s="2">
        <v>6043</v>
      </c>
      <c r="B5034" t="str">
        <f t="shared" si="78"/>
        <v>http://iptv.tvmalaysia.cc:80/jalan8/jalan8/6043</v>
      </c>
    </row>
    <row r="5035" spans="1:2">
      <c r="A5035" s="2">
        <v>6044</v>
      </c>
      <c r="B5035" t="str">
        <f t="shared" si="78"/>
        <v>http://iptv.tvmalaysia.cc:80/jalan8/jalan8/6044</v>
      </c>
    </row>
    <row r="5036" spans="1:2">
      <c r="A5036" s="2">
        <v>6045</v>
      </c>
      <c r="B5036" t="str">
        <f t="shared" si="78"/>
        <v>http://iptv.tvmalaysia.cc:80/jalan8/jalan8/6045</v>
      </c>
    </row>
    <row r="5037" spans="1:2">
      <c r="A5037" s="2">
        <v>6046</v>
      </c>
      <c r="B5037" t="str">
        <f t="shared" si="78"/>
        <v>http://iptv.tvmalaysia.cc:80/jalan8/jalan8/6046</v>
      </c>
    </row>
    <row r="5038" spans="1:2">
      <c r="A5038" s="2">
        <v>6047</v>
      </c>
      <c r="B5038" t="str">
        <f t="shared" si="78"/>
        <v>http://iptv.tvmalaysia.cc:80/jalan8/jalan8/6047</v>
      </c>
    </row>
    <row r="5039" spans="1:2">
      <c r="A5039" s="2">
        <v>6048</v>
      </c>
      <c r="B5039" t="str">
        <f t="shared" si="78"/>
        <v>http://iptv.tvmalaysia.cc:80/jalan8/jalan8/6048</v>
      </c>
    </row>
    <row r="5040" spans="1:2">
      <c r="A5040" s="2">
        <v>6049</v>
      </c>
      <c r="B5040" t="str">
        <f t="shared" si="78"/>
        <v>http://iptv.tvmalaysia.cc:80/jalan8/jalan8/6049</v>
      </c>
    </row>
    <row r="5041" spans="1:2">
      <c r="A5041" s="2">
        <v>6050</v>
      </c>
      <c r="B5041" t="str">
        <f t="shared" si="78"/>
        <v>http://iptv.tvmalaysia.cc:80/jalan8/jalan8/6050</v>
      </c>
    </row>
    <row r="5042" spans="1:2">
      <c r="A5042" s="2">
        <v>6051</v>
      </c>
      <c r="B5042" t="str">
        <f t="shared" si="78"/>
        <v>http://iptv.tvmalaysia.cc:80/jalan8/jalan8/6051</v>
      </c>
    </row>
    <row r="5043" spans="1:2">
      <c r="A5043" s="2">
        <v>6052</v>
      </c>
      <c r="B5043" t="str">
        <f t="shared" si="78"/>
        <v>http://iptv.tvmalaysia.cc:80/jalan8/jalan8/6052</v>
      </c>
    </row>
    <row r="5044" spans="1:2">
      <c r="A5044" s="2">
        <v>6053</v>
      </c>
      <c r="B5044" t="str">
        <f t="shared" si="78"/>
        <v>http://iptv.tvmalaysia.cc:80/jalan8/jalan8/6053</v>
      </c>
    </row>
    <row r="5045" spans="1:2">
      <c r="A5045" s="2">
        <v>6054</v>
      </c>
      <c r="B5045" t="str">
        <f t="shared" si="78"/>
        <v>http://iptv.tvmalaysia.cc:80/jalan8/jalan8/6054</v>
      </c>
    </row>
    <row r="5046" spans="1:2">
      <c r="A5046" s="2">
        <v>6055</v>
      </c>
      <c r="B5046" t="str">
        <f t="shared" si="78"/>
        <v>http://iptv.tvmalaysia.cc:80/jalan8/jalan8/6055</v>
      </c>
    </row>
    <row r="5047" spans="1:2">
      <c r="A5047" s="2">
        <v>6056</v>
      </c>
      <c r="B5047" t="str">
        <f t="shared" si="78"/>
        <v>http://iptv.tvmalaysia.cc:80/jalan8/jalan8/6056</v>
      </c>
    </row>
    <row r="5048" spans="1:2">
      <c r="A5048" s="2">
        <v>6057</v>
      </c>
      <c r="B5048" t="str">
        <f t="shared" si="78"/>
        <v>http://iptv.tvmalaysia.cc:80/jalan8/jalan8/6057</v>
      </c>
    </row>
    <row r="5049" spans="1:2">
      <c r="A5049" s="2">
        <v>6058</v>
      </c>
      <c r="B5049" t="str">
        <f t="shared" si="78"/>
        <v>http://iptv.tvmalaysia.cc:80/jalan8/jalan8/6058</v>
      </c>
    </row>
    <row r="5050" spans="1:2">
      <c r="A5050" s="2">
        <v>6059</v>
      </c>
      <c r="B5050" t="str">
        <f t="shared" si="78"/>
        <v>http://iptv.tvmalaysia.cc:80/jalan8/jalan8/6059</v>
      </c>
    </row>
    <row r="5051" spans="1:2">
      <c r="A5051" s="2">
        <v>6060</v>
      </c>
      <c r="B5051" t="str">
        <f t="shared" si="78"/>
        <v>http://iptv.tvmalaysia.cc:80/jalan8/jalan8/6060</v>
      </c>
    </row>
    <row r="5052" spans="1:2">
      <c r="A5052" s="2">
        <v>6061</v>
      </c>
      <c r="B5052" t="str">
        <f t="shared" si="78"/>
        <v>http://iptv.tvmalaysia.cc:80/jalan8/jalan8/6061</v>
      </c>
    </row>
    <row r="5053" spans="1:2">
      <c r="A5053" s="2">
        <v>6062</v>
      </c>
      <c r="B5053" t="str">
        <f t="shared" si="78"/>
        <v>http://iptv.tvmalaysia.cc:80/jalan8/jalan8/6062</v>
      </c>
    </row>
    <row r="5054" spans="1:2">
      <c r="A5054" s="2">
        <v>6063</v>
      </c>
      <c r="B5054" t="str">
        <f t="shared" si="78"/>
        <v>http://iptv.tvmalaysia.cc:80/jalan8/jalan8/6063</v>
      </c>
    </row>
    <row r="5055" spans="1:2">
      <c r="A5055" s="2">
        <v>6064</v>
      </c>
      <c r="B5055" t="str">
        <f t="shared" si="78"/>
        <v>http://iptv.tvmalaysia.cc:80/jalan8/jalan8/6064</v>
      </c>
    </row>
    <row r="5056" spans="1:2">
      <c r="A5056" s="2">
        <v>6065</v>
      </c>
      <c r="B5056" t="str">
        <f t="shared" si="78"/>
        <v>http://iptv.tvmalaysia.cc:80/jalan8/jalan8/6065</v>
      </c>
    </row>
    <row r="5057" spans="1:2">
      <c r="A5057" s="2">
        <v>6066</v>
      </c>
      <c r="B5057" t="str">
        <f t="shared" si="78"/>
        <v>http://iptv.tvmalaysia.cc:80/jalan8/jalan8/6066</v>
      </c>
    </row>
    <row r="5058" spans="1:2">
      <c r="A5058" s="2">
        <v>6067</v>
      </c>
      <c r="B5058" t="str">
        <f t="shared" si="78"/>
        <v>http://iptv.tvmalaysia.cc:80/jalan8/jalan8/6067</v>
      </c>
    </row>
    <row r="5059" spans="1:2">
      <c r="A5059" s="2">
        <v>6068</v>
      </c>
      <c r="B5059" t="str">
        <f t="shared" si="78"/>
        <v>http://iptv.tvmalaysia.cc:80/jalan8/jalan8/6068</v>
      </c>
    </row>
    <row r="5060" spans="1:2">
      <c r="A5060" s="2">
        <v>6069</v>
      </c>
      <c r="B5060" t="str">
        <f t="shared" ref="B5060:B5123" si="79">_xlfn.CONCAT($A$1,A5060)</f>
        <v>http://iptv.tvmalaysia.cc:80/jalan8/jalan8/6069</v>
      </c>
    </row>
    <row r="5061" spans="1:2">
      <c r="A5061" s="2">
        <v>6070</v>
      </c>
      <c r="B5061" t="str">
        <f t="shared" si="79"/>
        <v>http://iptv.tvmalaysia.cc:80/jalan8/jalan8/6070</v>
      </c>
    </row>
    <row r="5062" spans="1:2">
      <c r="A5062" s="2">
        <v>6071</v>
      </c>
      <c r="B5062" t="str">
        <f t="shared" si="79"/>
        <v>http://iptv.tvmalaysia.cc:80/jalan8/jalan8/6071</v>
      </c>
    </row>
    <row r="5063" spans="1:2">
      <c r="A5063" s="2">
        <v>6072</v>
      </c>
      <c r="B5063" t="str">
        <f t="shared" si="79"/>
        <v>http://iptv.tvmalaysia.cc:80/jalan8/jalan8/6072</v>
      </c>
    </row>
    <row r="5064" spans="1:2">
      <c r="A5064" s="2">
        <v>6073</v>
      </c>
      <c r="B5064" t="str">
        <f t="shared" si="79"/>
        <v>http://iptv.tvmalaysia.cc:80/jalan8/jalan8/6073</v>
      </c>
    </row>
    <row r="5065" spans="1:2">
      <c r="A5065" s="2">
        <v>6074</v>
      </c>
      <c r="B5065" t="str">
        <f t="shared" si="79"/>
        <v>http://iptv.tvmalaysia.cc:80/jalan8/jalan8/6074</v>
      </c>
    </row>
    <row r="5066" spans="1:2">
      <c r="A5066" s="2">
        <v>6075</v>
      </c>
      <c r="B5066" t="str">
        <f t="shared" si="79"/>
        <v>http://iptv.tvmalaysia.cc:80/jalan8/jalan8/6075</v>
      </c>
    </row>
    <row r="5067" spans="1:2">
      <c r="A5067" s="2">
        <v>6076</v>
      </c>
      <c r="B5067" t="str">
        <f t="shared" si="79"/>
        <v>http://iptv.tvmalaysia.cc:80/jalan8/jalan8/6076</v>
      </c>
    </row>
    <row r="5068" spans="1:2">
      <c r="A5068" s="2">
        <v>6077</v>
      </c>
      <c r="B5068" t="str">
        <f t="shared" si="79"/>
        <v>http://iptv.tvmalaysia.cc:80/jalan8/jalan8/6077</v>
      </c>
    </row>
    <row r="5069" spans="1:2">
      <c r="A5069" s="2">
        <v>6078</v>
      </c>
      <c r="B5069" t="str">
        <f t="shared" si="79"/>
        <v>http://iptv.tvmalaysia.cc:80/jalan8/jalan8/6078</v>
      </c>
    </row>
    <row r="5070" spans="1:2">
      <c r="A5070" s="2">
        <v>6079</v>
      </c>
      <c r="B5070" t="str">
        <f t="shared" si="79"/>
        <v>http://iptv.tvmalaysia.cc:80/jalan8/jalan8/6079</v>
      </c>
    </row>
    <row r="5071" spans="1:2">
      <c r="A5071" s="2">
        <v>6080</v>
      </c>
      <c r="B5071" t="str">
        <f t="shared" si="79"/>
        <v>http://iptv.tvmalaysia.cc:80/jalan8/jalan8/6080</v>
      </c>
    </row>
    <row r="5072" spans="1:2">
      <c r="A5072" s="2">
        <v>6081</v>
      </c>
      <c r="B5072" t="str">
        <f t="shared" si="79"/>
        <v>http://iptv.tvmalaysia.cc:80/jalan8/jalan8/6081</v>
      </c>
    </row>
    <row r="5073" spans="1:2">
      <c r="A5073" s="2">
        <v>6082</v>
      </c>
      <c r="B5073" t="str">
        <f t="shared" si="79"/>
        <v>http://iptv.tvmalaysia.cc:80/jalan8/jalan8/6082</v>
      </c>
    </row>
    <row r="5074" spans="1:2">
      <c r="A5074" s="2">
        <v>6083</v>
      </c>
      <c r="B5074" t="str">
        <f t="shared" si="79"/>
        <v>http://iptv.tvmalaysia.cc:80/jalan8/jalan8/6083</v>
      </c>
    </row>
    <row r="5075" spans="1:2">
      <c r="A5075" s="2">
        <v>6084</v>
      </c>
      <c r="B5075" t="str">
        <f t="shared" si="79"/>
        <v>http://iptv.tvmalaysia.cc:80/jalan8/jalan8/6084</v>
      </c>
    </row>
    <row r="5076" spans="1:2">
      <c r="A5076" s="2">
        <v>6085</v>
      </c>
      <c r="B5076" t="str">
        <f t="shared" si="79"/>
        <v>http://iptv.tvmalaysia.cc:80/jalan8/jalan8/6085</v>
      </c>
    </row>
    <row r="5077" spans="1:2">
      <c r="A5077" s="2">
        <v>6086</v>
      </c>
      <c r="B5077" t="str">
        <f t="shared" si="79"/>
        <v>http://iptv.tvmalaysia.cc:80/jalan8/jalan8/6086</v>
      </c>
    </row>
    <row r="5078" spans="1:2">
      <c r="A5078" s="2">
        <v>6087</v>
      </c>
      <c r="B5078" t="str">
        <f t="shared" si="79"/>
        <v>http://iptv.tvmalaysia.cc:80/jalan8/jalan8/6087</v>
      </c>
    </row>
    <row r="5079" spans="1:2">
      <c r="A5079" s="2">
        <v>6088</v>
      </c>
      <c r="B5079" t="str">
        <f t="shared" si="79"/>
        <v>http://iptv.tvmalaysia.cc:80/jalan8/jalan8/6088</v>
      </c>
    </row>
    <row r="5080" spans="1:2">
      <c r="A5080" s="2">
        <v>6089</v>
      </c>
      <c r="B5080" t="str">
        <f t="shared" si="79"/>
        <v>http://iptv.tvmalaysia.cc:80/jalan8/jalan8/6089</v>
      </c>
    </row>
    <row r="5081" spans="1:2">
      <c r="A5081" s="2">
        <v>6090</v>
      </c>
      <c r="B5081" t="str">
        <f t="shared" si="79"/>
        <v>http://iptv.tvmalaysia.cc:80/jalan8/jalan8/6090</v>
      </c>
    </row>
    <row r="5082" spans="1:2">
      <c r="A5082" s="2">
        <v>6091</v>
      </c>
      <c r="B5082" t="str">
        <f t="shared" si="79"/>
        <v>http://iptv.tvmalaysia.cc:80/jalan8/jalan8/6091</v>
      </c>
    </row>
    <row r="5083" spans="1:2">
      <c r="A5083" s="2">
        <v>6092</v>
      </c>
      <c r="B5083" t="str">
        <f t="shared" si="79"/>
        <v>http://iptv.tvmalaysia.cc:80/jalan8/jalan8/6092</v>
      </c>
    </row>
    <row r="5084" spans="1:2">
      <c r="A5084" s="2">
        <v>6093</v>
      </c>
      <c r="B5084" t="str">
        <f t="shared" si="79"/>
        <v>http://iptv.tvmalaysia.cc:80/jalan8/jalan8/6093</v>
      </c>
    </row>
    <row r="5085" spans="1:2">
      <c r="A5085" s="2">
        <v>6094</v>
      </c>
      <c r="B5085" t="str">
        <f t="shared" si="79"/>
        <v>http://iptv.tvmalaysia.cc:80/jalan8/jalan8/6094</v>
      </c>
    </row>
    <row r="5086" spans="1:2">
      <c r="A5086" s="2">
        <v>6095</v>
      </c>
      <c r="B5086" t="str">
        <f t="shared" si="79"/>
        <v>http://iptv.tvmalaysia.cc:80/jalan8/jalan8/6095</v>
      </c>
    </row>
    <row r="5087" spans="1:2">
      <c r="A5087" s="2">
        <v>6096</v>
      </c>
      <c r="B5087" t="str">
        <f t="shared" si="79"/>
        <v>http://iptv.tvmalaysia.cc:80/jalan8/jalan8/6096</v>
      </c>
    </row>
    <row r="5088" spans="1:2">
      <c r="A5088" s="2">
        <v>6097</v>
      </c>
      <c r="B5088" t="str">
        <f t="shared" si="79"/>
        <v>http://iptv.tvmalaysia.cc:80/jalan8/jalan8/6097</v>
      </c>
    </row>
    <row r="5089" spans="1:2">
      <c r="A5089" s="2">
        <v>6098</v>
      </c>
      <c r="B5089" t="str">
        <f t="shared" si="79"/>
        <v>http://iptv.tvmalaysia.cc:80/jalan8/jalan8/6098</v>
      </c>
    </row>
    <row r="5090" spans="1:2">
      <c r="A5090" s="2">
        <v>6099</v>
      </c>
      <c r="B5090" t="str">
        <f t="shared" si="79"/>
        <v>http://iptv.tvmalaysia.cc:80/jalan8/jalan8/6099</v>
      </c>
    </row>
    <row r="5091" spans="1:2">
      <c r="A5091" s="2">
        <v>6100</v>
      </c>
      <c r="B5091" t="str">
        <f t="shared" si="79"/>
        <v>http://iptv.tvmalaysia.cc:80/jalan8/jalan8/6100</v>
      </c>
    </row>
    <row r="5092" spans="1:2">
      <c r="A5092" s="2">
        <v>6101</v>
      </c>
      <c r="B5092" t="str">
        <f t="shared" si="79"/>
        <v>http://iptv.tvmalaysia.cc:80/jalan8/jalan8/6101</v>
      </c>
    </row>
    <row r="5093" spans="1:2">
      <c r="A5093" s="2">
        <v>6102</v>
      </c>
      <c r="B5093" t="str">
        <f t="shared" si="79"/>
        <v>http://iptv.tvmalaysia.cc:80/jalan8/jalan8/6102</v>
      </c>
    </row>
    <row r="5094" spans="1:2">
      <c r="A5094" s="2">
        <v>6103</v>
      </c>
      <c r="B5094" t="str">
        <f t="shared" si="79"/>
        <v>http://iptv.tvmalaysia.cc:80/jalan8/jalan8/6103</v>
      </c>
    </row>
    <row r="5095" spans="1:2">
      <c r="A5095" s="2">
        <v>6104</v>
      </c>
      <c r="B5095" t="str">
        <f t="shared" si="79"/>
        <v>http://iptv.tvmalaysia.cc:80/jalan8/jalan8/6104</v>
      </c>
    </row>
    <row r="5096" spans="1:2">
      <c r="A5096" s="2">
        <v>6105</v>
      </c>
      <c r="B5096" t="str">
        <f t="shared" si="79"/>
        <v>http://iptv.tvmalaysia.cc:80/jalan8/jalan8/6105</v>
      </c>
    </row>
    <row r="5097" spans="1:2">
      <c r="A5097" s="2">
        <v>6106</v>
      </c>
      <c r="B5097" t="str">
        <f t="shared" si="79"/>
        <v>http://iptv.tvmalaysia.cc:80/jalan8/jalan8/6106</v>
      </c>
    </row>
    <row r="5098" spans="1:2">
      <c r="A5098" s="2">
        <v>6107</v>
      </c>
      <c r="B5098" t="str">
        <f t="shared" si="79"/>
        <v>http://iptv.tvmalaysia.cc:80/jalan8/jalan8/6107</v>
      </c>
    </row>
    <row r="5099" spans="1:2">
      <c r="A5099" s="2">
        <v>6108</v>
      </c>
      <c r="B5099" t="str">
        <f t="shared" si="79"/>
        <v>http://iptv.tvmalaysia.cc:80/jalan8/jalan8/6108</v>
      </c>
    </row>
    <row r="5100" spans="1:2">
      <c r="A5100" s="2">
        <v>6109</v>
      </c>
      <c r="B5100" t="str">
        <f t="shared" si="79"/>
        <v>http://iptv.tvmalaysia.cc:80/jalan8/jalan8/6109</v>
      </c>
    </row>
    <row r="5101" spans="1:2">
      <c r="A5101" s="2">
        <v>6110</v>
      </c>
      <c r="B5101" t="str">
        <f t="shared" si="79"/>
        <v>http://iptv.tvmalaysia.cc:80/jalan8/jalan8/6110</v>
      </c>
    </row>
    <row r="5102" spans="1:2">
      <c r="A5102" s="2">
        <v>6111</v>
      </c>
      <c r="B5102" t="str">
        <f t="shared" si="79"/>
        <v>http://iptv.tvmalaysia.cc:80/jalan8/jalan8/6111</v>
      </c>
    </row>
    <row r="5103" spans="1:2">
      <c r="A5103" s="2">
        <v>6112</v>
      </c>
      <c r="B5103" t="str">
        <f t="shared" si="79"/>
        <v>http://iptv.tvmalaysia.cc:80/jalan8/jalan8/6112</v>
      </c>
    </row>
    <row r="5104" spans="1:2">
      <c r="A5104" s="2">
        <v>6113</v>
      </c>
      <c r="B5104" t="str">
        <f t="shared" si="79"/>
        <v>http://iptv.tvmalaysia.cc:80/jalan8/jalan8/6113</v>
      </c>
    </row>
    <row r="5105" spans="1:2">
      <c r="A5105" s="2">
        <v>6114</v>
      </c>
      <c r="B5105" t="str">
        <f t="shared" si="79"/>
        <v>http://iptv.tvmalaysia.cc:80/jalan8/jalan8/6114</v>
      </c>
    </row>
    <row r="5106" spans="1:2">
      <c r="A5106" s="2">
        <v>6115</v>
      </c>
      <c r="B5106" t="str">
        <f t="shared" si="79"/>
        <v>http://iptv.tvmalaysia.cc:80/jalan8/jalan8/6115</v>
      </c>
    </row>
    <row r="5107" spans="1:2">
      <c r="A5107" s="2">
        <v>6116</v>
      </c>
      <c r="B5107" t="str">
        <f t="shared" si="79"/>
        <v>http://iptv.tvmalaysia.cc:80/jalan8/jalan8/6116</v>
      </c>
    </row>
    <row r="5108" spans="1:2">
      <c r="A5108" s="2">
        <v>6117</v>
      </c>
      <c r="B5108" t="str">
        <f t="shared" si="79"/>
        <v>http://iptv.tvmalaysia.cc:80/jalan8/jalan8/6117</v>
      </c>
    </row>
    <row r="5109" spans="1:2">
      <c r="A5109" s="2">
        <v>6118</v>
      </c>
      <c r="B5109" t="str">
        <f t="shared" si="79"/>
        <v>http://iptv.tvmalaysia.cc:80/jalan8/jalan8/6118</v>
      </c>
    </row>
    <row r="5110" spans="1:2">
      <c r="A5110" s="2">
        <v>6119</v>
      </c>
      <c r="B5110" t="str">
        <f t="shared" si="79"/>
        <v>http://iptv.tvmalaysia.cc:80/jalan8/jalan8/6119</v>
      </c>
    </row>
    <row r="5111" spans="1:2">
      <c r="A5111" s="2">
        <v>6120</v>
      </c>
      <c r="B5111" t="str">
        <f t="shared" si="79"/>
        <v>http://iptv.tvmalaysia.cc:80/jalan8/jalan8/6120</v>
      </c>
    </row>
    <row r="5112" spans="1:2">
      <c r="A5112" s="2">
        <v>6121</v>
      </c>
      <c r="B5112" t="str">
        <f t="shared" si="79"/>
        <v>http://iptv.tvmalaysia.cc:80/jalan8/jalan8/6121</v>
      </c>
    </row>
    <row r="5113" spans="1:2">
      <c r="A5113" s="2">
        <v>6122</v>
      </c>
      <c r="B5113" t="str">
        <f t="shared" si="79"/>
        <v>http://iptv.tvmalaysia.cc:80/jalan8/jalan8/6122</v>
      </c>
    </row>
    <row r="5114" spans="1:2">
      <c r="A5114" s="2">
        <v>6123</v>
      </c>
      <c r="B5114" t="str">
        <f t="shared" si="79"/>
        <v>http://iptv.tvmalaysia.cc:80/jalan8/jalan8/6123</v>
      </c>
    </row>
    <row r="5115" spans="1:2">
      <c r="A5115" s="2">
        <v>6124</v>
      </c>
      <c r="B5115" t="str">
        <f t="shared" si="79"/>
        <v>http://iptv.tvmalaysia.cc:80/jalan8/jalan8/6124</v>
      </c>
    </row>
    <row r="5116" spans="1:2">
      <c r="A5116" s="2">
        <v>6125</v>
      </c>
      <c r="B5116" t="str">
        <f t="shared" si="79"/>
        <v>http://iptv.tvmalaysia.cc:80/jalan8/jalan8/6125</v>
      </c>
    </row>
    <row r="5117" spans="1:2">
      <c r="A5117" s="2">
        <v>6126</v>
      </c>
      <c r="B5117" t="str">
        <f t="shared" si="79"/>
        <v>http://iptv.tvmalaysia.cc:80/jalan8/jalan8/6126</v>
      </c>
    </row>
    <row r="5118" spans="1:2">
      <c r="A5118" s="2">
        <v>6127</v>
      </c>
      <c r="B5118" t="str">
        <f t="shared" si="79"/>
        <v>http://iptv.tvmalaysia.cc:80/jalan8/jalan8/6127</v>
      </c>
    </row>
    <row r="5119" spans="1:2">
      <c r="A5119" s="2">
        <v>6128</v>
      </c>
      <c r="B5119" t="str">
        <f t="shared" si="79"/>
        <v>http://iptv.tvmalaysia.cc:80/jalan8/jalan8/6128</v>
      </c>
    </row>
    <row r="5120" spans="1:2">
      <c r="A5120" s="2">
        <v>6129</v>
      </c>
      <c r="B5120" t="str">
        <f t="shared" si="79"/>
        <v>http://iptv.tvmalaysia.cc:80/jalan8/jalan8/6129</v>
      </c>
    </row>
    <row r="5121" spans="1:2">
      <c r="A5121" s="2">
        <v>6130</v>
      </c>
      <c r="B5121" t="str">
        <f t="shared" si="79"/>
        <v>http://iptv.tvmalaysia.cc:80/jalan8/jalan8/6130</v>
      </c>
    </row>
    <row r="5122" spans="1:2">
      <c r="A5122" s="2">
        <v>6131</v>
      </c>
      <c r="B5122" t="str">
        <f t="shared" si="79"/>
        <v>http://iptv.tvmalaysia.cc:80/jalan8/jalan8/6131</v>
      </c>
    </row>
    <row r="5123" spans="1:2">
      <c r="A5123" s="2">
        <v>6132</v>
      </c>
      <c r="B5123" t="str">
        <f t="shared" si="79"/>
        <v>http://iptv.tvmalaysia.cc:80/jalan8/jalan8/6132</v>
      </c>
    </row>
    <row r="5124" spans="1:2">
      <c r="A5124" s="2">
        <v>6133</v>
      </c>
      <c r="B5124" t="str">
        <f t="shared" ref="B5124:B5187" si="80">_xlfn.CONCAT($A$1,A5124)</f>
        <v>http://iptv.tvmalaysia.cc:80/jalan8/jalan8/6133</v>
      </c>
    </row>
    <row r="5125" spans="1:2">
      <c r="A5125" s="2">
        <v>6134</v>
      </c>
      <c r="B5125" t="str">
        <f t="shared" si="80"/>
        <v>http://iptv.tvmalaysia.cc:80/jalan8/jalan8/6134</v>
      </c>
    </row>
    <row r="5126" spans="1:2">
      <c r="A5126" s="2">
        <v>6135</v>
      </c>
      <c r="B5126" t="str">
        <f t="shared" si="80"/>
        <v>http://iptv.tvmalaysia.cc:80/jalan8/jalan8/6135</v>
      </c>
    </row>
    <row r="5127" spans="1:2">
      <c r="A5127" s="2">
        <v>6136</v>
      </c>
      <c r="B5127" t="str">
        <f t="shared" si="80"/>
        <v>http://iptv.tvmalaysia.cc:80/jalan8/jalan8/6136</v>
      </c>
    </row>
    <row r="5128" spans="1:2">
      <c r="A5128" s="2">
        <v>6137</v>
      </c>
      <c r="B5128" t="str">
        <f t="shared" si="80"/>
        <v>http://iptv.tvmalaysia.cc:80/jalan8/jalan8/6137</v>
      </c>
    </row>
    <row r="5129" spans="1:2">
      <c r="A5129" s="2">
        <v>6138</v>
      </c>
      <c r="B5129" t="str">
        <f t="shared" si="80"/>
        <v>http://iptv.tvmalaysia.cc:80/jalan8/jalan8/6138</v>
      </c>
    </row>
    <row r="5130" spans="1:2">
      <c r="A5130" s="2">
        <v>6139</v>
      </c>
      <c r="B5130" t="str">
        <f t="shared" si="80"/>
        <v>http://iptv.tvmalaysia.cc:80/jalan8/jalan8/6139</v>
      </c>
    </row>
    <row r="5131" spans="1:2">
      <c r="A5131" s="2">
        <v>6140</v>
      </c>
      <c r="B5131" t="str">
        <f t="shared" si="80"/>
        <v>http://iptv.tvmalaysia.cc:80/jalan8/jalan8/6140</v>
      </c>
    </row>
    <row r="5132" spans="1:2">
      <c r="A5132" s="2">
        <v>6141</v>
      </c>
      <c r="B5132" t="str">
        <f t="shared" si="80"/>
        <v>http://iptv.tvmalaysia.cc:80/jalan8/jalan8/6141</v>
      </c>
    </row>
    <row r="5133" spans="1:2">
      <c r="A5133" s="2">
        <v>6142</v>
      </c>
      <c r="B5133" t="str">
        <f t="shared" si="80"/>
        <v>http://iptv.tvmalaysia.cc:80/jalan8/jalan8/6142</v>
      </c>
    </row>
    <row r="5134" spans="1:2">
      <c r="A5134" s="2">
        <v>6143</v>
      </c>
      <c r="B5134" t="str">
        <f t="shared" si="80"/>
        <v>http://iptv.tvmalaysia.cc:80/jalan8/jalan8/6143</v>
      </c>
    </row>
    <row r="5135" spans="1:2">
      <c r="A5135" s="2">
        <v>6144</v>
      </c>
      <c r="B5135" t="str">
        <f t="shared" si="80"/>
        <v>http://iptv.tvmalaysia.cc:80/jalan8/jalan8/6144</v>
      </c>
    </row>
    <row r="5136" spans="1:2">
      <c r="A5136" s="2">
        <v>6145</v>
      </c>
      <c r="B5136" t="str">
        <f t="shared" si="80"/>
        <v>http://iptv.tvmalaysia.cc:80/jalan8/jalan8/6145</v>
      </c>
    </row>
    <row r="5137" spans="1:2">
      <c r="A5137" s="2">
        <v>6146</v>
      </c>
      <c r="B5137" t="str">
        <f t="shared" si="80"/>
        <v>http://iptv.tvmalaysia.cc:80/jalan8/jalan8/6146</v>
      </c>
    </row>
    <row r="5138" spans="1:2">
      <c r="A5138" s="2">
        <v>6147</v>
      </c>
      <c r="B5138" t="str">
        <f t="shared" si="80"/>
        <v>http://iptv.tvmalaysia.cc:80/jalan8/jalan8/6147</v>
      </c>
    </row>
    <row r="5139" spans="1:2">
      <c r="A5139" s="2">
        <v>6148</v>
      </c>
      <c r="B5139" t="str">
        <f t="shared" si="80"/>
        <v>http://iptv.tvmalaysia.cc:80/jalan8/jalan8/6148</v>
      </c>
    </row>
    <row r="5140" spans="1:2">
      <c r="A5140" s="2">
        <v>6149</v>
      </c>
      <c r="B5140" t="str">
        <f t="shared" si="80"/>
        <v>http://iptv.tvmalaysia.cc:80/jalan8/jalan8/6149</v>
      </c>
    </row>
    <row r="5141" spans="1:2">
      <c r="A5141" s="2">
        <v>6150</v>
      </c>
      <c r="B5141" t="str">
        <f t="shared" si="80"/>
        <v>http://iptv.tvmalaysia.cc:80/jalan8/jalan8/6150</v>
      </c>
    </row>
    <row r="5142" spans="1:2">
      <c r="A5142" s="2">
        <v>6151</v>
      </c>
      <c r="B5142" t="str">
        <f t="shared" si="80"/>
        <v>http://iptv.tvmalaysia.cc:80/jalan8/jalan8/6151</v>
      </c>
    </row>
    <row r="5143" spans="1:2">
      <c r="A5143" s="2">
        <v>6152</v>
      </c>
      <c r="B5143" t="str">
        <f t="shared" si="80"/>
        <v>http://iptv.tvmalaysia.cc:80/jalan8/jalan8/6152</v>
      </c>
    </row>
    <row r="5144" spans="1:2">
      <c r="A5144" s="2">
        <v>6153</v>
      </c>
      <c r="B5144" t="str">
        <f t="shared" si="80"/>
        <v>http://iptv.tvmalaysia.cc:80/jalan8/jalan8/6153</v>
      </c>
    </row>
    <row r="5145" spans="1:2">
      <c r="A5145" s="2">
        <v>6154</v>
      </c>
      <c r="B5145" t="str">
        <f t="shared" si="80"/>
        <v>http://iptv.tvmalaysia.cc:80/jalan8/jalan8/6154</v>
      </c>
    </row>
    <row r="5146" spans="1:2">
      <c r="A5146" s="2">
        <v>6155</v>
      </c>
      <c r="B5146" t="str">
        <f t="shared" si="80"/>
        <v>http://iptv.tvmalaysia.cc:80/jalan8/jalan8/6155</v>
      </c>
    </row>
    <row r="5147" spans="1:2">
      <c r="A5147" s="2">
        <v>6156</v>
      </c>
      <c r="B5147" t="str">
        <f t="shared" si="80"/>
        <v>http://iptv.tvmalaysia.cc:80/jalan8/jalan8/6156</v>
      </c>
    </row>
    <row r="5148" spans="1:2">
      <c r="A5148" s="2">
        <v>6157</v>
      </c>
      <c r="B5148" t="str">
        <f t="shared" si="80"/>
        <v>http://iptv.tvmalaysia.cc:80/jalan8/jalan8/6157</v>
      </c>
    </row>
    <row r="5149" spans="1:2">
      <c r="A5149" s="2">
        <v>6158</v>
      </c>
      <c r="B5149" t="str">
        <f t="shared" si="80"/>
        <v>http://iptv.tvmalaysia.cc:80/jalan8/jalan8/6158</v>
      </c>
    </row>
    <row r="5150" spans="1:2">
      <c r="A5150" s="2">
        <v>6159</v>
      </c>
      <c r="B5150" t="str">
        <f t="shared" si="80"/>
        <v>http://iptv.tvmalaysia.cc:80/jalan8/jalan8/6159</v>
      </c>
    </row>
    <row r="5151" spans="1:2">
      <c r="A5151" s="2">
        <v>6160</v>
      </c>
      <c r="B5151" t="str">
        <f t="shared" si="80"/>
        <v>http://iptv.tvmalaysia.cc:80/jalan8/jalan8/6160</v>
      </c>
    </row>
    <row r="5152" spans="1:2">
      <c r="A5152" s="2">
        <v>6161</v>
      </c>
      <c r="B5152" t="str">
        <f t="shared" si="80"/>
        <v>http://iptv.tvmalaysia.cc:80/jalan8/jalan8/6161</v>
      </c>
    </row>
    <row r="5153" spans="1:2">
      <c r="A5153" s="2">
        <v>6162</v>
      </c>
      <c r="B5153" t="str">
        <f t="shared" si="80"/>
        <v>http://iptv.tvmalaysia.cc:80/jalan8/jalan8/6162</v>
      </c>
    </row>
    <row r="5154" spans="1:2">
      <c r="A5154" s="2">
        <v>6163</v>
      </c>
      <c r="B5154" t="str">
        <f t="shared" si="80"/>
        <v>http://iptv.tvmalaysia.cc:80/jalan8/jalan8/6163</v>
      </c>
    </row>
    <row r="5155" spans="1:2">
      <c r="A5155" s="2">
        <v>6164</v>
      </c>
      <c r="B5155" t="str">
        <f t="shared" si="80"/>
        <v>http://iptv.tvmalaysia.cc:80/jalan8/jalan8/6164</v>
      </c>
    </row>
    <row r="5156" spans="1:2">
      <c r="A5156" s="2">
        <v>6165</v>
      </c>
      <c r="B5156" t="str">
        <f t="shared" si="80"/>
        <v>http://iptv.tvmalaysia.cc:80/jalan8/jalan8/6165</v>
      </c>
    </row>
    <row r="5157" spans="1:2">
      <c r="A5157" s="2">
        <v>6166</v>
      </c>
      <c r="B5157" t="str">
        <f t="shared" si="80"/>
        <v>http://iptv.tvmalaysia.cc:80/jalan8/jalan8/6166</v>
      </c>
    </row>
    <row r="5158" spans="1:2">
      <c r="A5158" s="2">
        <v>6167</v>
      </c>
      <c r="B5158" t="str">
        <f t="shared" si="80"/>
        <v>http://iptv.tvmalaysia.cc:80/jalan8/jalan8/6167</v>
      </c>
    </row>
    <row r="5159" spans="1:2">
      <c r="A5159" s="2">
        <v>6168</v>
      </c>
      <c r="B5159" t="str">
        <f t="shared" si="80"/>
        <v>http://iptv.tvmalaysia.cc:80/jalan8/jalan8/6168</v>
      </c>
    </row>
    <row r="5160" spans="1:2">
      <c r="A5160" s="2">
        <v>6169</v>
      </c>
      <c r="B5160" t="str">
        <f t="shared" si="80"/>
        <v>http://iptv.tvmalaysia.cc:80/jalan8/jalan8/6169</v>
      </c>
    </row>
    <row r="5161" spans="1:2">
      <c r="A5161" s="2">
        <v>6170</v>
      </c>
      <c r="B5161" t="str">
        <f t="shared" si="80"/>
        <v>http://iptv.tvmalaysia.cc:80/jalan8/jalan8/6170</v>
      </c>
    </row>
    <row r="5162" spans="1:2">
      <c r="A5162" s="2">
        <v>6171</v>
      </c>
      <c r="B5162" t="str">
        <f t="shared" si="80"/>
        <v>http://iptv.tvmalaysia.cc:80/jalan8/jalan8/6171</v>
      </c>
    </row>
    <row r="5163" spans="1:2">
      <c r="A5163" s="2">
        <v>6172</v>
      </c>
      <c r="B5163" t="str">
        <f t="shared" si="80"/>
        <v>http://iptv.tvmalaysia.cc:80/jalan8/jalan8/6172</v>
      </c>
    </row>
    <row r="5164" spans="1:2">
      <c r="A5164" s="2">
        <v>6173</v>
      </c>
      <c r="B5164" t="str">
        <f t="shared" si="80"/>
        <v>http://iptv.tvmalaysia.cc:80/jalan8/jalan8/6173</v>
      </c>
    </row>
    <row r="5165" spans="1:2">
      <c r="A5165" s="2">
        <v>6174</v>
      </c>
      <c r="B5165" t="str">
        <f t="shared" si="80"/>
        <v>http://iptv.tvmalaysia.cc:80/jalan8/jalan8/6174</v>
      </c>
    </row>
    <row r="5166" spans="1:2">
      <c r="A5166" s="2">
        <v>6175</v>
      </c>
      <c r="B5166" t="str">
        <f t="shared" si="80"/>
        <v>http://iptv.tvmalaysia.cc:80/jalan8/jalan8/6175</v>
      </c>
    </row>
    <row r="5167" spans="1:2">
      <c r="A5167" s="2">
        <v>6176</v>
      </c>
      <c r="B5167" t="str">
        <f t="shared" si="80"/>
        <v>http://iptv.tvmalaysia.cc:80/jalan8/jalan8/6176</v>
      </c>
    </row>
    <row r="5168" spans="1:2">
      <c r="A5168" s="2">
        <v>6177</v>
      </c>
      <c r="B5168" t="str">
        <f t="shared" si="80"/>
        <v>http://iptv.tvmalaysia.cc:80/jalan8/jalan8/6177</v>
      </c>
    </row>
    <row r="5169" spans="1:2">
      <c r="A5169" s="2">
        <v>6178</v>
      </c>
      <c r="B5169" t="str">
        <f t="shared" si="80"/>
        <v>http://iptv.tvmalaysia.cc:80/jalan8/jalan8/6178</v>
      </c>
    </row>
    <row r="5170" spans="1:2">
      <c r="A5170" s="2">
        <v>6179</v>
      </c>
      <c r="B5170" t="str">
        <f t="shared" si="80"/>
        <v>http://iptv.tvmalaysia.cc:80/jalan8/jalan8/6179</v>
      </c>
    </row>
    <row r="5171" spans="1:2">
      <c r="A5171" s="2">
        <v>6180</v>
      </c>
      <c r="B5171" t="str">
        <f t="shared" si="80"/>
        <v>http://iptv.tvmalaysia.cc:80/jalan8/jalan8/6180</v>
      </c>
    </row>
    <row r="5172" spans="1:2">
      <c r="A5172" s="2">
        <v>6181</v>
      </c>
      <c r="B5172" t="str">
        <f t="shared" si="80"/>
        <v>http://iptv.tvmalaysia.cc:80/jalan8/jalan8/6181</v>
      </c>
    </row>
    <row r="5173" spans="1:2">
      <c r="A5173" s="2">
        <v>6182</v>
      </c>
      <c r="B5173" t="str">
        <f t="shared" si="80"/>
        <v>http://iptv.tvmalaysia.cc:80/jalan8/jalan8/6182</v>
      </c>
    </row>
    <row r="5174" spans="1:2">
      <c r="A5174" s="2">
        <v>6183</v>
      </c>
      <c r="B5174" t="str">
        <f t="shared" si="80"/>
        <v>http://iptv.tvmalaysia.cc:80/jalan8/jalan8/6183</v>
      </c>
    </row>
    <row r="5175" spans="1:2">
      <c r="A5175" s="2">
        <v>6184</v>
      </c>
      <c r="B5175" t="str">
        <f t="shared" si="80"/>
        <v>http://iptv.tvmalaysia.cc:80/jalan8/jalan8/6184</v>
      </c>
    </row>
    <row r="5176" spans="1:2">
      <c r="A5176" s="2">
        <v>6185</v>
      </c>
      <c r="B5176" t="str">
        <f t="shared" si="80"/>
        <v>http://iptv.tvmalaysia.cc:80/jalan8/jalan8/6185</v>
      </c>
    </row>
    <row r="5177" spans="1:2">
      <c r="A5177" s="2">
        <v>6186</v>
      </c>
      <c r="B5177" t="str">
        <f t="shared" si="80"/>
        <v>http://iptv.tvmalaysia.cc:80/jalan8/jalan8/6186</v>
      </c>
    </row>
    <row r="5178" spans="1:2">
      <c r="A5178" s="2">
        <v>6187</v>
      </c>
      <c r="B5178" t="str">
        <f t="shared" si="80"/>
        <v>http://iptv.tvmalaysia.cc:80/jalan8/jalan8/6187</v>
      </c>
    </row>
    <row r="5179" spans="1:2">
      <c r="A5179" s="2">
        <v>6188</v>
      </c>
      <c r="B5179" t="str">
        <f t="shared" si="80"/>
        <v>http://iptv.tvmalaysia.cc:80/jalan8/jalan8/6188</v>
      </c>
    </row>
    <row r="5180" spans="1:2">
      <c r="A5180" s="2">
        <v>6189</v>
      </c>
      <c r="B5180" t="str">
        <f t="shared" si="80"/>
        <v>http://iptv.tvmalaysia.cc:80/jalan8/jalan8/6189</v>
      </c>
    </row>
    <row r="5181" spans="1:2">
      <c r="A5181" s="2">
        <v>6190</v>
      </c>
      <c r="B5181" t="str">
        <f t="shared" si="80"/>
        <v>http://iptv.tvmalaysia.cc:80/jalan8/jalan8/6190</v>
      </c>
    </row>
    <row r="5182" spans="1:2">
      <c r="A5182" s="2">
        <v>6191</v>
      </c>
      <c r="B5182" t="str">
        <f t="shared" si="80"/>
        <v>http://iptv.tvmalaysia.cc:80/jalan8/jalan8/6191</v>
      </c>
    </row>
    <row r="5183" spans="1:2">
      <c r="A5183" s="2">
        <v>6192</v>
      </c>
      <c r="B5183" t="str">
        <f t="shared" si="80"/>
        <v>http://iptv.tvmalaysia.cc:80/jalan8/jalan8/6192</v>
      </c>
    </row>
    <row r="5184" spans="1:2">
      <c r="A5184" s="2">
        <v>6193</v>
      </c>
      <c r="B5184" t="str">
        <f t="shared" si="80"/>
        <v>http://iptv.tvmalaysia.cc:80/jalan8/jalan8/6193</v>
      </c>
    </row>
    <row r="5185" spans="1:2">
      <c r="A5185" s="2">
        <v>6194</v>
      </c>
      <c r="B5185" t="str">
        <f t="shared" si="80"/>
        <v>http://iptv.tvmalaysia.cc:80/jalan8/jalan8/6194</v>
      </c>
    </row>
    <row r="5186" spans="1:2">
      <c r="A5186" s="2">
        <v>6195</v>
      </c>
      <c r="B5186" t="str">
        <f t="shared" si="80"/>
        <v>http://iptv.tvmalaysia.cc:80/jalan8/jalan8/6195</v>
      </c>
    </row>
    <row r="5187" spans="1:2">
      <c r="A5187" s="2">
        <v>6196</v>
      </c>
      <c r="B5187" t="str">
        <f t="shared" si="80"/>
        <v>http://iptv.tvmalaysia.cc:80/jalan8/jalan8/6196</v>
      </c>
    </row>
    <row r="5188" spans="1:2">
      <c r="A5188" s="2">
        <v>6197</v>
      </c>
      <c r="B5188" t="str">
        <f t="shared" ref="B5188:B5251" si="81">_xlfn.CONCAT($A$1,A5188)</f>
        <v>http://iptv.tvmalaysia.cc:80/jalan8/jalan8/6197</v>
      </c>
    </row>
    <row r="5189" spans="1:2">
      <c r="A5189" s="2">
        <v>6198</v>
      </c>
      <c r="B5189" t="str">
        <f t="shared" si="81"/>
        <v>http://iptv.tvmalaysia.cc:80/jalan8/jalan8/6198</v>
      </c>
    </row>
    <row r="5190" spans="1:2">
      <c r="A5190" s="2">
        <v>6199</v>
      </c>
      <c r="B5190" t="str">
        <f t="shared" si="81"/>
        <v>http://iptv.tvmalaysia.cc:80/jalan8/jalan8/6199</v>
      </c>
    </row>
    <row r="5191" spans="1:2">
      <c r="A5191" s="2">
        <v>6200</v>
      </c>
      <c r="B5191" t="str">
        <f t="shared" si="81"/>
        <v>http://iptv.tvmalaysia.cc:80/jalan8/jalan8/6200</v>
      </c>
    </row>
    <row r="5192" spans="1:2">
      <c r="A5192" s="2">
        <v>6201</v>
      </c>
      <c r="B5192" t="str">
        <f t="shared" si="81"/>
        <v>http://iptv.tvmalaysia.cc:80/jalan8/jalan8/6201</v>
      </c>
    </row>
    <row r="5193" spans="1:2">
      <c r="A5193" s="2">
        <v>6202</v>
      </c>
      <c r="B5193" t="str">
        <f t="shared" si="81"/>
        <v>http://iptv.tvmalaysia.cc:80/jalan8/jalan8/6202</v>
      </c>
    </row>
    <row r="5194" spans="1:2">
      <c r="A5194" s="2">
        <v>6203</v>
      </c>
      <c r="B5194" t="str">
        <f t="shared" si="81"/>
        <v>http://iptv.tvmalaysia.cc:80/jalan8/jalan8/6203</v>
      </c>
    </row>
    <row r="5195" spans="1:2">
      <c r="A5195" s="2">
        <v>6204</v>
      </c>
      <c r="B5195" t="str">
        <f t="shared" si="81"/>
        <v>http://iptv.tvmalaysia.cc:80/jalan8/jalan8/6204</v>
      </c>
    </row>
    <row r="5196" spans="1:2">
      <c r="A5196" s="2">
        <v>6205</v>
      </c>
      <c r="B5196" t="str">
        <f t="shared" si="81"/>
        <v>http://iptv.tvmalaysia.cc:80/jalan8/jalan8/6205</v>
      </c>
    </row>
    <row r="5197" spans="1:2">
      <c r="A5197" s="2">
        <v>6206</v>
      </c>
      <c r="B5197" t="str">
        <f t="shared" si="81"/>
        <v>http://iptv.tvmalaysia.cc:80/jalan8/jalan8/6206</v>
      </c>
    </row>
    <row r="5198" spans="1:2">
      <c r="A5198" s="2">
        <v>6207</v>
      </c>
      <c r="B5198" t="str">
        <f t="shared" si="81"/>
        <v>http://iptv.tvmalaysia.cc:80/jalan8/jalan8/6207</v>
      </c>
    </row>
    <row r="5199" spans="1:2">
      <c r="A5199" s="2">
        <v>6208</v>
      </c>
      <c r="B5199" t="str">
        <f t="shared" si="81"/>
        <v>http://iptv.tvmalaysia.cc:80/jalan8/jalan8/6208</v>
      </c>
    </row>
    <row r="5200" spans="1:2">
      <c r="A5200" s="2">
        <v>6209</v>
      </c>
      <c r="B5200" t="str">
        <f t="shared" si="81"/>
        <v>http://iptv.tvmalaysia.cc:80/jalan8/jalan8/6209</v>
      </c>
    </row>
    <row r="5201" spans="1:2">
      <c r="A5201" s="2">
        <v>6210</v>
      </c>
      <c r="B5201" t="str">
        <f t="shared" si="81"/>
        <v>http://iptv.tvmalaysia.cc:80/jalan8/jalan8/6210</v>
      </c>
    </row>
    <row r="5202" spans="1:2">
      <c r="A5202" s="2">
        <v>6211</v>
      </c>
      <c r="B5202" t="str">
        <f t="shared" si="81"/>
        <v>http://iptv.tvmalaysia.cc:80/jalan8/jalan8/6211</v>
      </c>
    </row>
    <row r="5203" spans="1:2">
      <c r="A5203" s="2">
        <v>6212</v>
      </c>
      <c r="B5203" t="str">
        <f t="shared" si="81"/>
        <v>http://iptv.tvmalaysia.cc:80/jalan8/jalan8/6212</v>
      </c>
    </row>
    <row r="5204" spans="1:2">
      <c r="A5204" s="2">
        <v>6213</v>
      </c>
      <c r="B5204" t="str">
        <f t="shared" si="81"/>
        <v>http://iptv.tvmalaysia.cc:80/jalan8/jalan8/6213</v>
      </c>
    </row>
    <row r="5205" spans="1:2">
      <c r="A5205" s="2">
        <v>6214</v>
      </c>
      <c r="B5205" t="str">
        <f t="shared" si="81"/>
        <v>http://iptv.tvmalaysia.cc:80/jalan8/jalan8/6214</v>
      </c>
    </row>
    <row r="5206" spans="1:2">
      <c r="A5206" s="2">
        <v>6215</v>
      </c>
      <c r="B5206" t="str">
        <f t="shared" si="81"/>
        <v>http://iptv.tvmalaysia.cc:80/jalan8/jalan8/6215</v>
      </c>
    </row>
    <row r="5207" spans="1:2">
      <c r="A5207" s="2">
        <v>6216</v>
      </c>
      <c r="B5207" t="str">
        <f t="shared" si="81"/>
        <v>http://iptv.tvmalaysia.cc:80/jalan8/jalan8/6216</v>
      </c>
    </row>
    <row r="5208" spans="1:2">
      <c r="A5208" s="2">
        <v>6217</v>
      </c>
      <c r="B5208" t="str">
        <f t="shared" si="81"/>
        <v>http://iptv.tvmalaysia.cc:80/jalan8/jalan8/6217</v>
      </c>
    </row>
    <row r="5209" spans="1:2">
      <c r="A5209" s="2">
        <v>6218</v>
      </c>
      <c r="B5209" t="str">
        <f t="shared" si="81"/>
        <v>http://iptv.tvmalaysia.cc:80/jalan8/jalan8/6218</v>
      </c>
    </row>
    <row r="5210" spans="1:2">
      <c r="A5210" s="2">
        <v>6219</v>
      </c>
      <c r="B5210" t="str">
        <f t="shared" si="81"/>
        <v>http://iptv.tvmalaysia.cc:80/jalan8/jalan8/6219</v>
      </c>
    </row>
    <row r="5211" spans="1:2">
      <c r="A5211" s="2">
        <v>6220</v>
      </c>
      <c r="B5211" t="str">
        <f t="shared" si="81"/>
        <v>http://iptv.tvmalaysia.cc:80/jalan8/jalan8/6220</v>
      </c>
    </row>
    <row r="5212" spans="1:2">
      <c r="A5212" s="2">
        <v>6221</v>
      </c>
      <c r="B5212" t="str">
        <f t="shared" si="81"/>
        <v>http://iptv.tvmalaysia.cc:80/jalan8/jalan8/6221</v>
      </c>
    </row>
    <row r="5213" spans="1:2">
      <c r="A5213" s="2">
        <v>6222</v>
      </c>
      <c r="B5213" t="str">
        <f t="shared" si="81"/>
        <v>http://iptv.tvmalaysia.cc:80/jalan8/jalan8/6222</v>
      </c>
    </row>
    <row r="5214" spans="1:2">
      <c r="A5214" s="2">
        <v>6223</v>
      </c>
      <c r="B5214" t="str">
        <f t="shared" si="81"/>
        <v>http://iptv.tvmalaysia.cc:80/jalan8/jalan8/6223</v>
      </c>
    </row>
    <row r="5215" spans="1:2">
      <c r="A5215" s="2">
        <v>6224</v>
      </c>
      <c r="B5215" t="str">
        <f t="shared" si="81"/>
        <v>http://iptv.tvmalaysia.cc:80/jalan8/jalan8/6224</v>
      </c>
    </row>
    <row r="5216" spans="1:2">
      <c r="A5216" s="2">
        <v>6225</v>
      </c>
      <c r="B5216" t="str">
        <f t="shared" si="81"/>
        <v>http://iptv.tvmalaysia.cc:80/jalan8/jalan8/6225</v>
      </c>
    </row>
    <row r="5217" spans="1:2">
      <c r="A5217" s="2">
        <v>6226</v>
      </c>
      <c r="B5217" t="str">
        <f t="shared" si="81"/>
        <v>http://iptv.tvmalaysia.cc:80/jalan8/jalan8/6226</v>
      </c>
    </row>
    <row r="5218" spans="1:2">
      <c r="A5218" s="2">
        <v>6227</v>
      </c>
      <c r="B5218" t="str">
        <f t="shared" si="81"/>
        <v>http://iptv.tvmalaysia.cc:80/jalan8/jalan8/6227</v>
      </c>
    </row>
    <row r="5219" spans="1:2">
      <c r="A5219" s="2">
        <v>6228</v>
      </c>
      <c r="B5219" t="str">
        <f t="shared" si="81"/>
        <v>http://iptv.tvmalaysia.cc:80/jalan8/jalan8/6228</v>
      </c>
    </row>
    <row r="5220" spans="1:2">
      <c r="A5220" s="2">
        <v>6229</v>
      </c>
      <c r="B5220" t="str">
        <f t="shared" si="81"/>
        <v>http://iptv.tvmalaysia.cc:80/jalan8/jalan8/6229</v>
      </c>
    </row>
    <row r="5221" spans="1:2">
      <c r="A5221" s="2">
        <v>6230</v>
      </c>
      <c r="B5221" t="str">
        <f t="shared" si="81"/>
        <v>http://iptv.tvmalaysia.cc:80/jalan8/jalan8/6230</v>
      </c>
    </row>
    <row r="5222" spans="1:2">
      <c r="A5222" s="2">
        <v>6231</v>
      </c>
      <c r="B5222" t="str">
        <f t="shared" si="81"/>
        <v>http://iptv.tvmalaysia.cc:80/jalan8/jalan8/6231</v>
      </c>
    </row>
    <row r="5223" spans="1:2">
      <c r="A5223" s="2">
        <v>6232</v>
      </c>
      <c r="B5223" t="str">
        <f t="shared" si="81"/>
        <v>http://iptv.tvmalaysia.cc:80/jalan8/jalan8/6232</v>
      </c>
    </row>
    <row r="5224" spans="1:2">
      <c r="A5224" s="2">
        <v>6233</v>
      </c>
      <c r="B5224" t="str">
        <f t="shared" si="81"/>
        <v>http://iptv.tvmalaysia.cc:80/jalan8/jalan8/6233</v>
      </c>
    </row>
    <row r="5225" spans="1:2">
      <c r="A5225" s="2">
        <v>6234</v>
      </c>
      <c r="B5225" t="str">
        <f t="shared" si="81"/>
        <v>http://iptv.tvmalaysia.cc:80/jalan8/jalan8/6234</v>
      </c>
    </row>
    <row r="5226" spans="1:2">
      <c r="A5226" s="2">
        <v>6235</v>
      </c>
      <c r="B5226" t="str">
        <f t="shared" si="81"/>
        <v>http://iptv.tvmalaysia.cc:80/jalan8/jalan8/6235</v>
      </c>
    </row>
    <row r="5227" spans="1:2">
      <c r="A5227" s="2">
        <v>6236</v>
      </c>
      <c r="B5227" t="str">
        <f t="shared" si="81"/>
        <v>http://iptv.tvmalaysia.cc:80/jalan8/jalan8/6236</v>
      </c>
    </row>
    <row r="5228" spans="1:2">
      <c r="A5228" s="2">
        <v>6237</v>
      </c>
      <c r="B5228" t="str">
        <f t="shared" si="81"/>
        <v>http://iptv.tvmalaysia.cc:80/jalan8/jalan8/6237</v>
      </c>
    </row>
    <row r="5229" spans="1:2">
      <c r="A5229" s="2">
        <v>6238</v>
      </c>
      <c r="B5229" t="str">
        <f t="shared" si="81"/>
        <v>http://iptv.tvmalaysia.cc:80/jalan8/jalan8/6238</v>
      </c>
    </row>
    <row r="5230" spans="1:2">
      <c r="A5230" s="2">
        <v>6239</v>
      </c>
      <c r="B5230" t="str">
        <f t="shared" si="81"/>
        <v>http://iptv.tvmalaysia.cc:80/jalan8/jalan8/6239</v>
      </c>
    </row>
    <row r="5231" spans="1:2">
      <c r="A5231" s="2">
        <v>6240</v>
      </c>
      <c r="B5231" t="str">
        <f t="shared" si="81"/>
        <v>http://iptv.tvmalaysia.cc:80/jalan8/jalan8/6240</v>
      </c>
    </row>
    <row r="5232" spans="1:2">
      <c r="A5232" s="2">
        <v>6241</v>
      </c>
      <c r="B5232" t="str">
        <f t="shared" si="81"/>
        <v>http://iptv.tvmalaysia.cc:80/jalan8/jalan8/6241</v>
      </c>
    </row>
    <row r="5233" spans="1:2">
      <c r="A5233" s="2">
        <v>6242</v>
      </c>
      <c r="B5233" t="str">
        <f t="shared" si="81"/>
        <v>http://iptv.tvmalaysia.cc:80/jalan8/jalan8/6242</v>
      </c>
    </row>
    <row r="5234" spans="1:2">
      <c r="A5234" s="2">
        <v>6243</v>
      </c>
      <c r="B5234" t="str">
        <f t="shared" si="81"/>
        <v>http://iptv.tvmalaysia.cc:80/jalan8/jalan8/6243</v>
      </c>
    </row>
    <row r="5235" spans="1:2">
      <c r="A5235" s="2">
        <v>6244</v>
      </c>
      <c r="B5235" t="str">
        <f t="shared" si="81"/>
        <v>http://iptv.tvmalaysia.cc:80/jalan8/jalan8/6244</v>
      </c>
    </row>
    <row r="5236" spans="1:2">
      <c r="A5236" s="2">
        <v>6245</v>
      </c>
      <c r="B5236" t="str">
        <f t="shared" si="81"/>
        <v>http://iptv.tvmalaysia.cc:80/jalan8/jalan8/6245</v>
      </c>
    </row>
    <row r="5237" spans="1:2">
      <c r="A5237" s="2">
        <v>6246</v>
      </c>
      <c r="B5237" t="str">
        <f t="shared" si="81"/>
        <v>http://iptv.tvmalaysia.cc:80/jalan8/jalan8/6246</v>
      </c>
    </row>
    <row r="5238" spans="1:2">
      <c r="A5238" s="2">
        <v>6247</v>
      </c>
      <c r="B5238" t="str">
        <f t="shared" si="81"/>
        <v>http://iptv.tvmalaysia.cc:80/jalan8/jalan8/6247</v>
      </c>
    </row>
    <row r="5239" spans="1:2">
      <c r="A5239" s="2">
        <v>6248</v>
      </c>
      <c r="B5239" t="str">
        <f t="shared" si="81"/>
        <v>http://iptv.tvmalaysia.cc:80/jalan8/jalan8/6248</v>
      </c>
    </row>
    <row r="5240" spans="1:2">
      <c r="A5240" s="2">
        <v>6249</v>
      </c>
      <c r="B5240" t="str">
        <f t="shared" si="81"/>
        <v>http://iptv.tvmalaysia.cc:80/jalan8/jalan8/6249</v>
      </c>
    </row>
    <row r="5241" spans="1:2">
      <c r="A5241" s="2">
        <v>6250</v>
      </c>
      <c r="B5241" t="str">
        <f t="shared" si="81"/>
        <v>http://iptv.tvmalaysia.cc:80/jalan8/jalan8/6250</v>
      </c>
    </row>
    <row r="5242" spans="1:2">
      <c r="A5242" s="2">
        <v>6251</v>
      </c>
      <c r="B5242" t="str">
        <f t="shared" si="81"/>
        <v>http://iptv.tvmalaysia.cc:80/jalan8/jalan8/6251</v>
      </c>
    </row>
    <row r="5243" spans="1:2">
      <c r="A5243" s="2">
        <v>6252</v>
      </c>
      <c r="B5243" t="str">
        <f t="shared" si="81"/>
        <v>http://iptv.tvmalaysia.cc:80/jalan8/jalan8/6252</v>
      </c>
    </row>
    <row r="5244" spans="1:2">
      <c r="A5244" s="2">
        <v>6253</v>
      </c>
      <c r="B5244" t="str">
        <f t="shared" si="81"/>
        <v>http://iptv.tvmalaysia.cc:80/jalan8/jalan8/6253</v>
      </c>
    </row>
    <row r="5245" spans="1:2">
      <c r="A5245" s="2">
        <v>6254</v>
      </c>
      <c r="B5245" t="str">
        <f t="shared" si="81"/>
        <v>http://iptv.tvmalaysia.cc:80/jalan8/jalan8/6254</v>
      </c>
    </row>
    <row r="5246" spans="1:2">
      <c r="A5246" s="2">
        <v>6255</v>
      </c>
      <c r="B5246" t="str">
        <f t="shared" si="81"/>
        <v>http://iptv.tvmalaysia.cc:80/jalan8/jalan8/6255</v>
      </c>
    </row>
    <row r="5247" spans="1:2">
      <c r="A5247" s="2">
        <v>6256</v>
      </c>
      <c r="B5247" t="str">
        <f t="shared" si="81"/>
        <v>http://iptv.tvmalaysia.cc:80/jalan8/jalan8/6256</v>
      </c>
    </row>
    <row r="5248" spans="1:2">
      <c r="A5248" s="2">
        <v>6257</v>
      </c>
      <c r="B5248" t="str">
        <f t="shared" si="81"/>
        <v>http://iptv.tvmalaysia.cc:80/jalan8/jalan8/6257</v>
      </c>
    </row>
    <row r="5249" spans="1:2">
      <c r="A5249" s="2">
        <v>6258</v>
      </c>
      <c r="B5249" t="str">
        <f t="shared" si="81"/>
        <v>http://iptv.tvmalaysia.cc:80/jalan8/jalan8/6258</v>
      </c>
    </row>
    <row r="5250" spans="1:2">
      <c r="A5250" s="2">
        <v>6259</v>
      </c>
      <c r="B5250" t="str">
        <f t="shared" si="81"/>
        <v>http://iptv.tvmalaysia.cc:80/jalan8/jalan8/6259</v>
      </c>
    </row>
    <row r="5251" spans="1:2">
      <c r="A5251" s="2">
        <v>6260</v>
      </c>
      <c r="B5251" t="str">
        <f t="shared" si="81"/>
        <v>http://iptv.tvmalaysia.cc:80/jalan8/jalan8/6260</v>
      </c>
    </row>
    <row r="5252" spans="1:2">
      <c r="A5252" s="2">
        <v>6261</v>
      </c>
      <c r="B5252" t="str">
        <f t="shared" ref="B5252:B5315" si="82">_xlfn.CONCAT($A$1,A5252)</f>
        <v>http://iptv.tvmalaysia.cc:80/jalan8/jalan8/6261</v>
      </c>
    </row>
    <row r="5253" spans="1:2">
      <c r="A5253" s="2">
        <v>6262</v>
      </c>
      <c r="B5253" t="str">
        <f t="shared" si="82"/>
        <v>http://iptv.tvmalaysia.cc:80/jalan8/jalan8/6262</v>
      </c>
    </row>
    <row r="5254" spans="1:2">
      <c r="A5254" s="2">
        <v>6263</v>
      </c>
      <c r="B5254" t="str">
        <f t="shared" si="82"/>
        <v>http://iptv.tvmalaysia.cc:80/jalan8/jalan8/6263</v>
      </c>
    </row>
    <row r="5255" spans="1:2">
      <c r="A5255" s="2">
        <v>6264</v>
      </c>
      <c r="B5255" t="str">
        <f t="shared" si="82"/>
        <v>http://iptv.tvmalaysia.cc:80/jalan8/jalan8/6264</v>
      </c>
    </row>
    <row r="5256" spans="1:2">
      <c r="A5256" s="2">
        <v>6265</v>
      </c>
      <c r="B5256" t="str">
        <f t="shared" si="82"/>
        <v>http://iptv.tvmalaysia.cc:80/jalan8/jalan8/6265</v>
      </c>
    </row>
    <row r="5257" spans="1:2">
      <c r="A5257" s="2">
        <v>6266</v>
      </c>
      <c r="B5257" t="str">
        <f t="shared" si="82"/>
        <v>http://iptv.tvmalaysia.cc:80/jalan8/jalan8/6266</v>
      </c>
    </row>
    <row r="5258" spans="1:2">
      <c r="A5258" s="2">
        <v>6267</v>
      </c>
      <c r="B5258" t="str">
        <f t="shared" si="82"/>
        <v>http://iptv.tvmalaysia.cc:80/jalan8/jalan8/6267</v>
      </c>
    </row>
    <row r="5259" spans="1:2">
      <c r="A5259" s="2">
        <v>6268</v>
      </c>
      <c r="B5259" t="str">
        <f t="shared" si="82"/>
        <v>http://iptv.tvmalaysia.cc:80/jalan8/jalan8/6268</v>
      </c>
    </row>
    <row r="5260" spans="1:2">
      <c r="A5260" s="2">
        <v>6269</v>
      </c>
      <c r="B5260" t="str">
        <f t="shared" si="82"/>
        <v>http://iptv.tvmalaysia.cc:80/jalan8/jalan8/6269</v>
      </c>
    </row>
    <row r="5261" spans="1:2">
      <c r="A5261" s="2">
        <v>6270</v>
      </c>
      <c r="B5261" t="str">
        <f t="shared" si="82"/>
        <v>http://iptv.tvmalaysia.cc:80/jalan8/jalan8/6270</v>
      </c>
    </row>
    <row r="5262" spans="1:2">
      <c r="A5262" s="2">
        <v>6271</v>
      </c>
      <c r="B5262" t="str">
        <f t="shared" si="82"/>
        <v>http://iptv.tvmalaysia.cc:80/jalan8/jalan8/6271</v>
      </c>
    </row>
    <row r="5263" spans="1:2">
      <c r="A5263" s="2">
        <v>6272</v>
      </c>
      <c r="B5263" t="str">
        <f t="shared" si="82"/>
        <v>http://iptv.tvmalaysia.cc:80/jalan8/jalan8/6272</v>
      </c>
    </row>
    <row r="5264" spans="1:2">
      <c r="A5264" s="2">
        <v>6273</v>
      </c>
      <c r="B5264" t="str">
        <f t="shared" si="82"/>
        <v>http://iptv.tvmalaysia.cc:80/jalan8/jalan8/6273</v>
      </c>
    </row>
    <row r="5265" spans="1:2">
      <c r="A5265" s="2">
        <v>6274</v>
      </c>
      <c r="B5265" t="str">
        <f t="shared" si="82"/>
        <v>http://iptv.tvmalaysia.cc:80/jalan8/jalan8/6274</v>
      </c>
    </row>
    <row r="5266" spans="1:2">
      <c r="A5266" s="2">
        <v>6275</v>
      </c>
      <c r="B5266" t="str">
        <f t="shared" si="82"/>
        <v>http://iptv.tvmalaysia.cc:80/jalan8/jalan8/6275</v>
      </c>
    </row>
    <row r="5267" spans="1:2">
      <c r="A5267" s="2">
        <v>6276</v>
      </c>
      <c r="B5267" t="str">
        <f t="shared" si="82"/>
        <v>http://iptv.tvmalaysia.cc:80/jalan8/jalan8/6276</v>
      </c>
    </row>
    <row r="5268" spans="1:2">
      <c r="A5268" s="2">
        <v>6277</v>
      </c>
      <c r="B5268" t="str">
        <f t="shared" si="82"/>
        <v>http://iptv.tvmalaysia.cc:80/jalan8/jalan8/6277</v>
      </c>
    </row>
    <row r="5269" spans="1:2">
      <c r="A5269" s="2">
        <v>6278</v>
      </c>
      <c r="B5269" t="str">
        <f t="shared" si="82"/>
        <v>http://iptv.tvmalaysia.cc:80/jalan8/jalan8/6278</v>
      </c>
    </row>
    <row r="5270" spans="1:2">
      <c r="A5270" s="2">
        <v>6279</v>
      </c>
      <c r="B5270" t="str">
        <f t="shared" si="82"/>
        <v>http://iptv.tvmalaysia.cc:80/jalan8/jalan8/6279</v>
      </c>
    </row>
    <row r="5271" spans="1:2">
      <c r="A5271" s="2">
        <v>6280</v>
      </c>
      <c r="B5271" t="str">
        <f t="shared" si="82"/>
        <v>http://iptv.tvmalaysia.cc:80/jalan8/jalan8/6280</v>
      </c>
    </row>
    <row r="5272" spans="1:2">
      <c r="A5272" s="2">
        <v>6281</v>
      </c>
      <c r="B5272" t="str">
        <f t="shared" si="82"/>
        <v>http://iptv.tvmalaysia.cc:80/jalan8/jalan8/6281</v>
      </c>
    </row>
    <row r="5273" spans="1:2">
      <c r="A5273" s="2">
        <v>6282</v>
      </c>
      <c r="B5273" t="str">
        <f t="shared" si="82"/>
        <v>http://iptv.tvmalaysia.cc:80/jalan8/jalan8/6282</v>
      </c>
    </row>
    <row r="5274" spans="1:2">
      <c r="A5274" s="2">
        <v>6283</v>
      </c>
      <c r="B5274" t="str">
        <f t="shared" si="82"/>
        <v>http://iptv.tvmalaysia.cc:80/jalan8/jalan8/6283</v>
      </c>
    </row>
    <row r="5275" spans="1:2">
      <c r="A5275" s="2">
        <v>6284</v>
      </c>
      <c r="B5275" t="str">
        <f t="shared" si="82"/>
        <v>http://iptv.tvmalaysia.cc:80/jalan8/jalan8/6284</v>
      </c>
    </row>
    <row r="5276" spans="1:2">
      <c r="A5276" s="2">
        <v>6285</v>
      </c>
      <c r="B5276" t="str">
        <f t="shared" si="82"/>
        <v>http://iptv.tvmalaysia.cc:80/jalan8/jalan8/6285</v>
      </c>
    </row>
    <row r="5277" spans="1:2">
      <c r="A5277" s="2">
        <v>6286</v>
      </c>
      <c r="B5277" t="str">
        <f t="shared" si="82"/>
        <v>http://iptv.tvmalaysia.cc:80/jalan8/jalan8/6286</v>
      </c>
    </row>
    <row r="5278" spans="1:2">
      <c r="A5278" s="2">
        <v>6287</v>
      </c>
      <c r="B5278" t="str">
        <f t="shared" si="82"/>
        <v>http://iptv.tvmalaysia.cc:80/jalan8/jalan8/6287</v>
      </c>
    </row>
    <row r="5279" spans="1:2">
      <c r="A5279" s="2">
        <v>6288</v>
      </c>
      <c r="B5279" t="str">
        <f t="shared" si="82"/>
        <v>http://iptv.tvmalaysia.cc:80/jalan8/jalan8/6288</v>
      </c>
    </row>
    <row r="5280" spans="1:2">
      <c r="A5280" s="2">
        <v>6289</v>
      </c>
      <c r="B5280" t="str">
        <f t="shared" si="82"/>
        <v>http://iptv.tvmalaysia.cc:80/jalan8/jalan8/6289</v>
      </c>
    </row>
    <row r="5281" spans="1:2">
      <c r="A5281" s="2">
        <v>6290</v>
      </c>
      <c r="B5281" t="str">
        <f t="shared" si="82"/>
        <v>http://iptv.tvmalaysia.cc:80/jalan8/jalan8/6290</v>
      </c>
    </row>
    <row r="5282" spans="1:2">
      <c r="A5282" s="2">
        <v>6291</v>
      </c>
      <c r="B5282" t="str">
        <f t="shared" si="82"/>
        <v>http://iptv.tvmalaysia.cc:80/jalan8/jalan8/6291</v>
      </c>
    </row>
    <row r="5283" spans="1:2">
      <c r="A5283" s="2">
        <v>6292</v>
      </c>
      <c r="B5283" t="str">
        <f t="shared" si="82"/>
        <v>http://iptv.tvmalaysia.cc:80/jalan8/jalan8/6292</v>
      </c>
    </row>
    <row r="5284" spans="1:2">
      <c r="A5284" s="2">
        <v>6293</v>
      </c>
      <c r="B5284" t="str">
        <f t="shared" si="82"/>
        <v>http://iptv.tvmalaysia.cc:80/jalan8/jalan8/6293</v>
      </c>
    </row>
    <row r="5285" spans="1:2">
      <c r="A5285" s="2">
        <v>6294</v>
      </c>
      <c r="B5285" t="str">
        <f t="shared" si="82"/>
        <v>http://iptv.tvmalaysia.cc:80/jalan8/jalan8/6294</v>
      </c>
    </row>
    <row r="5286" spans="1:2">
      <c r="A5286" s="2">
        <v>6295</v>
      </c>
      <c r="B5286" t="str">
        <f t="shared" si="82"/>
        <v>http://iptv.tvmalaysia.cc:80/jalan8/jalan8/6295</v>
      </c>
    </row>
    <row r="5287" spans="1:2">
      <c r="A5287" s="2">
        <v>6296</v>
      </c>
      <c r="B5287" t="str">
        <f t="shared" si="82"/>
        <v>http://iptv.tvmalaysia.cc:80/jalan8/jalan8/6296</v>
      </c>
    </row>
    <row r="5288" spans="1:2">
      <c r="A5288" s="2">
        <v>6297</v>
      </c>
      <c r="B5288" t="str">
        <f t="shared" si="82"/>
        <v>http://iptv.tvmalaysia.cc:80/jalan8/jalan8/6297</v>
      </c>
    </row>
    <row r="5289" spans="1:2">
      <c r="A5289" s="2">
        <v>6298</v>
      </c>
      <c r="B5289" t="str">
        <f t="shared" si="82"/>
        <v>http://iptv.tvmalaysia.cc:80/jalan8/jalan8/6298</v>
      </c>
    </row>
    <row r="5290" spans="1:2">
      <c r="A5290" s="2">
        <v>6299</v>
      </c>
      <c r="B5290" t="str">
        <f t="shared" si="82"/>
        <v>http://iptv.tvmalaysia.cc:80/jalan8/jalan8/6299</v>
      </c>
    </row>
    <row r="5291" spans="1:2">
      <c r="A5291" s="2">
        <v>6300</v>
      </c>
      <c r="B5291" t="str">
        <f t="shared" si="82"/>
        <v>http://iptv.tvmalaysia.cc:80/jalan8/jalan8/6300</v>
      </c>
    </row>
    <row r="5292" spans="1:2">
      <c r="A5292" s="2">
        <v>6301</v>
      </c>
      <c r="B5292" t="str">
        <f t="shared" si="82"/>
        <v>http://iptv.tvmalaysia.cc:80/jalan8/jalan8/6301</v>
      </c>
    </row>
    <row r="5293" spans="1:2">
      <c r="A5293" s="2">
        <v>6302</v>
      </c>
      <c r="B5293" t="str">
        <f t="shared" si="82"/>
        <v>http://iptv.tvmalaysia.cc:80/jalan8/jalan8/6302</v>
      </c>
    </row>
    <row r="5294" spans="1:2">
      <c r="A5294" s="2">
        <v>6303</v>
      </c>
      <c r="B5294" t="str">
        <f t="shared" si="82"/>
        <v>http://iptv.tvmalaysia.cc:80/jalan8/jalan8/6303</v>
      </c>
    </row>
    <row r="5295" spans="1:2">
      <c r="A5295" s="2">
        <v>6304</v>
      </c>
      <c r="B5295" t="str">
        <f t="shared" si="82"/>
        <v>http://iptv.tvmalaysia.cc:80/jalan8/jalan8/6304</v>
      </c>
    </row>
    <row r="5296" spans="1:2">
      <c r="A5296" s="2">
        <v>6305</v>
      </c>
      <c r="B5296" t="str">
        <f t="shared" si="82"/>
        <v>http://iptv.tvmalaysia.cc:80/jalan8/jalan8/6305</v>
      </c>
    </row>
    <row r="5297" spans="1:2">
      <c r="A5297" s="2">
        <v>6306</v>
      </c>
      <c r="B5297" t="str">
        <f t="shared" si="82"/>
        <v>http://iptv.tvmalaysia.cc:80/jalan8/jalan8/6306</v>
      </c>
    </row>
    <row r="5298" spans="1:2">
      <c r="A5298" s="2">
        <v>6307</v>
      </c>
      <c r="B5298" t="str">
        <f t="shared" si="82"/>
        <v>http://iptv.tvmalaysia.cc:80/jalan8/jalan8/6307</v>
      </c>
    </row>
    <row r="5299" spans="1:2">
      <c r="A5299" s="2">
        <v>6308</v>
      </c>
      <c r="B5299" t="str">
        <f t="shared" si="82"/>
        <v>http://iptv.tvmalaysia.cc:80/jalan8/jalan8/6308</v>
      </c>
    </row>
    <row r="5300" spans="1:2">
      <c r="A5300" s="2">
        <v>6309</v>
      </c>
      <c r="B5300" t="str">
        <f t="shared" si="82"/>
        <v>http://iptv.tvmalaysia.cc:80/jalan8/jalan8/6309</v>
      </c>
    </row>
    <row r="5301" spans="1:2">
      <c r="A5301" s="2">
        <v>6310</v>
      </c>
      <c r="B5301" t="str">
        <f t="shared" si="82"/>
        <v>http://iptv.tvmalaysia.cc:80/jalan8/jalan8/6310</v>
      </c>
    </row>
    <row r="5302" spans="1:2">
      <c r="A5302" s="2">
        <v>6311</v>
      </c>
      <c r="B5302" t="str">
        <f t="shared" si="82"/>
        <v>http://iptv.tvmalaysia.cc:80/jalan8/jalan8/6311</v>
      </c>
    </row>
    <row r="5303" spans="1:2">
      <c r="A5303" s="2">
        <v>6312</v>
      </c>
      <c r="B5303" t="str">
        <f t="shared" si="82"/>
        <v>http://iptv.tvmalaysia.cc:80/jalan8/jalan8/6312</v>
      </c>
    </row>
    <row r="5304" spans="1:2">
      <c r="A5304" s="2">
        <v>6313</v>
      </c>
      <c r="B5304" t="str">
        <f t="shared" si="82"/>
        <v>http://iptv.tvmalaysia.cc:80/jalan8/jalan8/6313</v>
      </c>
    </row>
    <row r="5305" spans="1:2">
      <c r="A5305" s="2">
        <v>6314</v>
      </c>
      <c r="B5305" t="str">
        <f t="shared" si="82"/>
        <v>http://iptv.tvmalaysia.cc:80/jalan8/jalan8/6314</v>
      </c>
    </row>
    <row r="5306" spans="1:2">
      <c r="A5306" s="2">
        <v>6315</v>
      </c>
      <c r="B5306" t="str">
        <f t="shared" si="82"/>
        <v>http://iptv.tvmalaysia.cc:80/jalan8/jalan8/6315</v>
      </c>
    </row>
    <row r="5307" spans="1:2">
      <c r="A5307" s="2">
        <v>6316</v>
      </c>
      <c r="B5307" t="str">
        <f t="shared" si="82"/>
        <v>http://iptv.tvmalaysia.cc:80/jalan8/jalan8/6316</v>
      </c>
    </row>
    <row r="5308" spans="1:2">
      <c r="A5308" s="2">
        <v>6317</v>
      </c>
      <c r="B5308" t="str">
        <f t="shared" si="82"/>
        <v>http://iptv.tvmalaysia.cc:80/jalan8/jalan8/6317</v>
      </c>
    </row>
    <row r="5309" spans="1:2">
      <c r="A5309" s="2">
        <v>6318</v>
      </c>
      <c r="B5309" t="str">
        <f t="shared" si="82"/>
        <v>http://iptv.tvmalaysia.cc:80/jalan8/jalan8/6318</v>
      </c>
    </row>
    <row r="5310" spans="1:2">
      <c r="A5310" s="2">
        <v>6319</v>
      </c>
      <c r="B5310" t="str">
        <f t="shared" si="82"/>
        <v>http://iptv.tvmalaysia.cc:80/jalan8/jalan8/6319</v>
      </c>
    </row>
    <row r="5311" spans="1:2">
      <c r="A5311" s="2">
        <v>6320</v>
      </c>
      <c r="B5311" t="str">
        <f t="shared" si="82"/>
        <v>http://iptv.tvmalaysia.cc:80/jalan8/jalan8/6320</v>
      </c>
    </row>
    <row r="5312" spans="1:2">
      <c r="A5312" s="2">
        <v>6321</v>
      </c>
      <c r="B5312" t="str">
        <f t="shared" si="82"/>
        <v>http://iptv.tvmalaysia.cc:80/jalan8/jalan8/6321</v>
      </c>
    </row>
    <row r="5313" spans="1:2">
      <c r="A5313" s="2">
        <v>6322</v>
      </c>
      <c r="B5313" t="str">
        <f t="shared" si="82"/>
        <v>http://iptv.tvmalaysia.cc:80/jalan8/jalan8/6322</v>
      </c>
    </row>
    <row r="5314" spans="1:2">
      <c r="A5314" s="2">
        <v>6323</v>
      </c>
      <c r="B5314" t="str">
        <f t="shared" si="82"/>
        <v>http://iptv.tvmalaysia.cc:80/jalan8/jalan8/6323</v>
      </c>
    </row>
    <row r="5315" spans="1:2">
      <c r="A5315" s="2">
        <v>6324</v>
      </c>
      <c r="B5315" t="str">
        <f t="shared" si="82"/>
        <v>http://iptv.tvmalaysia.cc:80/jalan8/jalan8/6324</v>
      </c>
    </row>
    <row r="5316" spans="1:2">
      <c r="A5316" s="2">
        <v>6325</v>
      </c>
      <c r="B5316" t="str">
        <f t="shared" ref="B5316:B5379" si="83">_xlfn.CONCAT($A$1,A5316)</f>
        <v>http://iptv.tvmalaysia.cc:80/jalan8/jalan8/6325</v>
      </c>
    </row>
    <row r="5317" spans="1:2">
      <c r="A5317" s="2">
        <v>6326</v>
      </c>
      <c r="B5317" t="str">
        <f t="shared" si="83"/>
        <v>http://iptv.tvmalaysia.cc:80/jalan8/jalan8/6326</v>
      </c>
    </row>
    <row r="5318" spans="1:2">
      <c r="A5318" s="2">
        <v>6327</v>
      </c>
      <c r="B5318" t="str">
        <f t="shared" si="83"/>
        <v>http://iptv.tvmalaysia.cc:80/jalan8/jalan8/6327</v>
      </c>
    </row>
    <row r="5319" spans="1:2">
      <c r="A5319" s="2">
        <v>6328</v>
      </c>
      <c r="B5319" t="str">
        <f t="shared" si="83"/>
        <v>http://iptv.tvmalaysia.cc:80/jalan8/jalan8/6328</v>
      </c>
    </row>
    <row r="5320" spans="1:2">
      <c r="A5320" s="2">
        <v>6329</v>
      </c>
      <c r="B5320" t="str">
        <f t="shared" si="83"/>
        <v>http://iptv.tvmalaysia.cc:80/jalan8/jalan8/6329</v>
      </c>
    </row>
    <row r="5321" spans="1:2">
      <c r="A5321" s="2">
        <v>6330</v>
      </c>
      <c r="B5321" t="str">
        <f t="shared" si="83"/>
        <v>http://iptv.tvmalaysia.cc:80/jalan8/jalan8/6330</v>
      </c>
    </row>
    <row r="5322" spans="1:2">
      <c r="A5322" s="2">
        <v>6331</v>
      </c>
      <c r="B5322" t="str">
        <f t="shared" si="83"/>
        <v>http://iptv.tvmalaysia.cc:80/jalan8/jalan8/6331</v>
      </c>
    </row>
    <row r="5323" spans="1:2">
      <c r="A5323" s="2">
        <v>6332</v>
      </c>
      <c r="B5323" t="str">
        <f t="shared" si="83"/>
        <v>http://iptv.tvmalaysia.cc:80/jalan8/jalan8/6332</v>
      </c>
    </row>
    <row r="5324" spans="1:2">
      <c r="A5324" s="2">
        <v>6333</v>
      </c>
      <c r="B5324" t="str">
        <f t="shared" si="83"/>
        <v>http://iptv.tvmalaysia.cc:80/jalan8/jalan8/6333</v>
      </c>
    </row>
    <row r="5325" spans="1:2">
      <c r="A5325" s="2">
        <v>6334</v>
      </c>
      <c r="B5325" t="str">
        <f t="shared" si="83"/>
        <v>http://iptv.tvmalaysia.cc:80/jalan8/jalan8/6334</v>
      </c>
    </row>
    <row r="5326" spans="1:2">
      <c r="A5326" s="2">
        <v>6335</v>
      </c>
      <c r="B5326" t="str">
        <f t="shared" si="83"/>
        <v>http://iptv.tvmalaysia.cc:80/jalan8/jalan8/6335</v>
      </c>
    </row>
    <row r="5327" spans="1:2">
      <c r="A5327" s="2">
        <v>6336</v>
      </c>
      <c r="B5327" t="str">
        <f t="shared" si="83"/>
        <v>http://iptv.tvmalaysia.cc:80/jalan8/jalan8/6336</v>
      </c>
    </row>
    <row r="5328" spans="1:2">
      <c r="A5328" s="2">
        <v>6337</v>
      </c>
      <c r="B5328" t="str">
        <f t="shared" si="83"/>
        <v>http://iptv.tvmalaysia.cc:80/jalan8/jalan8/6337</v>
      </c>
    </row>
    <row r="5329" spans="1:2">
      <c r="A5329" s="2">
        <v>6338</v>
      </c>
      <c r="B5329" t="str">
        <f t="shared" si="83"/>
        <v>http://iptv.tvmalaysia.cc:80/jalan8/jalan8/6338</v>
      </c>
    </row>
    <row r="5330" spans="1:2">
      <c r="A5330" s="2">
        <v>6339</v>
      </c>
      <c r="B5330" t="str">
        <f t="shared" si="83"/>
        <v>http://iptv.tvmalaysia.cc:80/jalan8/jalan8/6339</v>
      </c>
    </row>
    <row r="5331" spans="1:2">
      <c r="A5331" s="2">
        <v>6340</v>
      </c>
      <c r="B5331" t="str">
        <f t="shared" si="83"/>
        <v>http://iptv.tvmalaysia.cc:80/jalan8/jalan8/6340</v>
      </c>
    </row>
    <row r="5332" spans="1:2">
      <c r="A5332" s="2">
        <v>6341</v>
      </c>
      <c r="B5332" t="str">
        <f t="shared" si="83"/>
        <v>http://iptv.tvmalaysia.cc:80/jalan8/jalan8/6341</v>
      </c>
    </row>
    <row r="5333" spans="1:2">
      <c r="A5333" s="2">
        <v>6342</v>
      </c>
      <c r="B5333" t="str">
        <f t="shared" si="83"/>
        <v>http://iptv.tvmalaysia.cc:80/jalan8/jalan8/6342</v>
      </c>
    </row>
    <row r="5334" spans="1:2">
      <c r="A5334" s="2">
        <v>6343</v>
      </c>
      <c r="B5334" t="str">
        <f t="shared" si="83"/>
        <v>http://iptv.tvmalaysia.cc:80/jalan8/jalan8/6343</v>
      </c>
    </row>
    <row r="5335" spans="1:2">
      <c r="A5335" s="2">
        <v>6344</v>
      </c>
      <c r="B5335" t="str">
        <f t="shared" si="83"/>
        <v>http://iptv.tvmalaysia.cc:80/jalan8/jalan8/6344</v>
      </c>
    </row>
    <row r="5336" spans="1:2">
      <c r="A5336" s="2">
        <v>6345</v>
      </c>
      <c r="B5336" t="str">
        <f t="shared" si="83"/>
        <v>http://iptv.tvmalaysia.cc:80/jalan8/jalan8/6345</v>
      </c>
    </row>
    <row r="5337" spans="1:2">
      <c r="A5337" s="2">
        <v>6346</v>
      </c>
      <c r="B5337" t="str">
        <f t="shared" si="83"/>
        <v>http://iptv.tvmalaysia.cc:80/jalan8/jalan8/6346</v>
      </c>
    </row>
    <row r="5338" spans="1:2">
      <c r="A5338" s="2">
        <v>6347</v>
      </c>
      <c r="B5338" t="str">
        <f t="shared" si="83"/>
        <v>http://iptv.tvmalaysia.cc:80/jalan8/jalan8/6347</v>
      </c>
    </row>
    <row r="5339" spans="1:2">
      <c r="A5339" s="2">
        <v>6348</v>
      </c>
      <c r="B5339" t="str">
        <f t="shared" si="83"/>
        <v>http://iptv.tvmalaysia.cc:80/jalan8/jalan8/6348</v>
      </c>
    </row>
    <row r="5340" spans="1:2">
      <c r="A5340" s="2">
        <v>6349</v>
      </c>
      <c r="B5340" t="str">
        <f t="shared" si="83"/>
        <v>http://iptv.tvmalaysia.cc:80/jalan8/jalan8/6349</v>
      </c>
    </row>
    <row r="5341" spans="1:2">
      <c r="A5341" s="2">
        <v>6350</v>
      </c>
      <c r="B5341" t="str">
        <f t="shared" si="83"/>
        <v>http://iptv.tvmalaysia.cc:80/jalan8/jalan8/6350</v>
      </c>
    </row>
    <row r="5342" spans="1:2">
      <c r="A5342" s="2">
        <v>6351</v>
      </c>
      <c r="B5342" t="str">
        <f t="shared" si="83"/>
        <v>http://iptv.tvmalaysia.cc:80/jalan8/jalan8/6351</v>
      </c>
    </row>
    <row r="5343" spans="1:2">
      <c r="A5343" s="2">
        <v>6352</v>
      </c>
      <c r="B5343" t="str">
        <f t="shared" si="83"/>
        <v>http://iptv.tvmalaysia.cc:80/jalan8/jalan8/6352</v>
      </c>
    </row>
    <row r="5344" spans="1:2">
      <c r="A5344" s="2">
        <v>6353</v>
      </c>
      <c r="B5344" t="str">
        <f t="shared" si="83"/>
        <v>http://iptv.tvmalaysia.cc:80/jalan8/jalan8/6353</v>
      </c>
    </row>
    <row r="5345" spans="1:2">
      <c r="A5345" s="2">
        <v>6354</v>
      </c>
      <c r="B5345" t="str">
        <f t="shared" si="83"/>
        <v>http://iptv.tvmalaysia.cc:80/jalan8/jalan8/6354</v>
      </c>
    </row>
    <row r="5346" spans="1:2">
      <c r="A5346" s="2">
        <v>6355</v>
      </c>
      <c r="B5346" t="str">
        <f t="shared" si="83"/>
        <v>http://iptv.tvmalaysia.cc:80/jalan8/jalan8/6355</v>
      </c>
    </row>
    <row r="5347" spans="1:2">
      <c r="A5347" s="2">
        <v>6356</v>
      </c>
      <c r="B5347" t="str">
        <f t="shared" si="83"/>
        <v>http://iptv.tvmalaysia.cc:80/jalan8/jalan8/6356</v>
      </c>
    </row>
    <row r="5348" spans="1:2">
      <c r="A5348" s="2">
        <v>6357</v>
      </c>
      <c r="B5348" t="str">
        <f t="shared" si="83"/>
        <v>http://iptv.tvmalaysia.cc:80/jalan8/jalan8/6357</v>
      </c>
    </row>
    <row r="5349" spans="1:2">
      <c r="A5349" s="2">
        <v>6358</v>
      </c>
      <c r="B5349" t="str">
        <f t="shared" si="83"/>
        <v>http://iptv.tvmalaysia.cc:80/jalan8/jalan8/6358</v>
      </c>
    </row>
    <row r="5350" spans="1:2">
      <c r="A5350" s="2">
        <v>6359</v>
      </c>
      <c r="B5350" t="str">
        <f t="shared" si="83"/>
        <v>http://iptv.tvmalaysia.cc:80/jalan8/jalan8/6359</v>
      </c>
    </row>
    <row r="5351" spans="1:2">
      <c r="A5351" s="2">
        <v>6360</v>
      </c>
      <c r="B5351" t="str">
        <f t="shared" si="83"/>
        <v>http://iptv.tvmalaysia.cc:80/jalan8/jalan8/6360</v>
      </c>
    </row>
    <row r="5352" spans="1:2">
      <c r="A5352" s="2">
        <v>6361</v>
      </c>
      <c r="B5352" t="str">
        <f t="shared" si="83"/>
        <v>http://iptv.tvmalaysia.cc:80/jalan8/jalan8/6361</v>
      </c>
    </row>
    <row r="5353" spans="1:2">
      <c r="A5353" s="2">
        <v>6362</v>
      </c>
      <c r="B5353" t="str">
        <f t="shared" si="83"/>
        <v>http://iptv.tvmalaysia.cc:80/jalan8/jalan8/6362</v>
      </c>
    </row>
    <row r="5354" spans="1:2">
      <c r="A5354" s="2">
        <v>6363</v>
      </c>
      <c r="B5354" t="str">
        <f t="shared" si="83"/>
        <v>http://iptv.tvmalaysia.cc:80/jalan8/jalan8/6363</v>
      </c>
    </row>
    <row r="5355" spans="1:2">
      <c r="A5355" s="2">
        <v>6364</v>
      </c>
      <c r="B5355" t="str">
        <f t="shared" si="83"/>
        <v>http://iptv.tvmalaysia.cc:80/jalan8/jalan8/6364</v>
      </c>
    </row>
    <row r="5356" spans="1:2">
      <c r="A5356" s="2">
        <v>6365</v>
      </c>
      <c r="B5356" t="str">
        <f t="shared" si="83"/>
        <v>http://iptv.tvmalaysia.cc:80/jalan8/jalan8/6365</v>
      </c>
    </row>
    <row r="5357" spans="1:2">
      <c r="A5357" s="2">
        <v>6366</v>
      </c>
      <c r="B5357" t="str">
        <f t="shared" si="83"/>
        <v>http://iptv.tvmalaysia.cc:80/jalan8/jalan8/6366</v>
      </c>
    </row>
    <row r="5358" spans="1:2">
      <c r="A5358" s="2">
        <v>6367</v>
      </c>
      <c r="B5358" t="str">
        <f t="shared" si="83"/>
        <v>http://iptv.tvmalaysia.cc:80/jalan8/jalan8/6367</v>
      </c>
    </row>
    <row r="5359" spans="1:2">
      <c r="A5359" s="2">
        <v>6368</v>
      </c>
      <c r="B5359" t="str">
        <f t="shared" si="83"/>
        <v>http://iptv.tvmalaysia.cc:80/jalan8/jalan8/6368</v>
      </c>
    </row>
    <row r="5360" spans="1:2">
      <c r="A5360" s="2">
        <v>6369</v>
      </c>
      <c r="B5360" t="str">
        <f t="shared" si="83"/>
        <v>http://iptv.tvmalaysia.cc:80/jalan8/jalan8/6369</v>
      </c>
    </row>
    <row r="5361" spans="1:2">
      <c r="A5361" s="2">
        <v>6370</v>
      </c>
      <c r="B5361" t="str">
        <f t="shared" si="83"/>
        <v>http://iptv.tvmalaysia.cc:80/jalan8/jalan8/6370</v>
      </c>
    </row>
    <row r="5362" spans="1:2">
      <c r="A5362" s="2">
        <v>6371</v>
      </c>
      <c r="B5362" t="str">
        <f t="shared" si="83"/>
        <v>http://iptv.tvmalaysia.cc:80/jalan8/jalan8/6371</v>
      </c>
    </row>
    <row r="5363" spans="1:2">
      <c r="A5363" s="2">
        <v>6372</v>
      </c>
      <c r="B5363" t="str">
        <f t="shared" si="83"/>
        <v>http://iptv.tvmalaysia.cc:80/jalan8/jalan8/6372</v>
      </c>
    </row>
    <row r="5364" spans="1:2">
      <c r="A5364" s="2">
        <v>6373</v>
      </c>
      <c r="B5364" t="str">
        <f t="shared" si="83"/>
        <v>http://iptv.tvmalaysia.cc:80/jalan8/jalan8/6373</v>
      </c>
    </row>
    <row r="5365" spans="1:2">
      <c r="A5365" s="2">
        <v>6374</v>
      </c>
      <c r="B5365" t="str">
        <f t="shared" si="83"/>
        <v>http://iptv.tvmalaysia.cc:80/jalan8/jalan8/6374</v>
      </c>
    </row>
    <row r="5366" spans="1:2">
      <c r="A5366" s="2">
        <v>6375</v>
      </c>
      <c r="B5366" t="str">
        <f t="shared" si="83"/>
        <v>http://iptv.tvmalaysia.cc:80/jalan8/jalan8/6375</v>
      </c>
    </row>
    <row r="5367" spans="1:2">
      <c r="A5367" s="2">
        <v>6376</v>
      </c>
      <c r="B5367" t="str">
        <f t="shared" si="83"/>
        <v>http://iptv.tvmalaysia.cc:80/jalan8/jalan8/6376</v>
      </c>
    </row>
    <row r="5368" spans="1:2">
      <c r="A5368" s="2">
        <v>6377</v>
      </c>
      <c r="B5368" t="str">
        <f t="shared" si="83"/>
        <v>http://iptv.tvmalaysia.cc:80/jalan8/jalan8/6377</v>
      </c>
    </row>
    <row r="5369" spans="1:2">
      <c r="A5369" s="2">
        <v>6378</v>
      </c>
      <c r="B5369" t="str">
        <f t="shared" si="83"/>
        <v>http://iptv.tvmalaysia.cc:80/jalan8/jalan8/6378</v>
      </c>
    </row>
    <row r="5370" spans="1:2">
      <c r="A5370" s="2">
        <v>6379</v>
      </c>
      <c r="B5370" t="str">
        <f t="shared" si="83"/>
        <v>http://iptv.tvmalaysia.cc:80/jalan8/jalan8/6379</v>
      </c>
    </row>
    <row r="5371" spans="1:2">
      <c r="A5371" s="2">
        <v>6380</v>
      </c>
      <c r="B5371" t="str">
        <f t="shared" si="83"/>
        <v>http://iptv.tvmalaysia.cc:80/jalan8/jalan8/6380</v>
      </c>
    </row>
    <row r="5372" spans="1:2">
      <c r="A5372" s="2">
        <v>6381</v>
      </c>
      <c r="B5372" t="str">
        <f t="shared" si="83"/>
        <v>http://iptv.tvmalaysia.cc:80/jalan8/jalan8/6381</v>
      </c>
    </row>
    <row r="5373" spans="1:2">
      <c r="A5373" s="2">
        <v>6382</v>
      </c>
      <c r="B5373" t="str">
        <f t="shared" si="83"/>
        <v>http://iptv.tvmalaysia.cc:80/jalan8/jalan8/6382</v>
      </c>
    </row>
    <row r="5374" spans="1:2">
      <c r="A5374" s="2">
        <v>6383</v>
      </c>
      <c r="B5374" t="str">
        <f t="shared" si="83"/>
        <v>http://iptv.tvmalaysia.cc:80/jalan8/jalan8/6383</v>
      </c>
    </row>
    <row r="5375" spans="1:2">
      <c r="A5375" s="2">
        <v>6384</v>
      </c>
      <c r="B5375" t="str">
        <f t="shared" si="83"/>
        <v>http://iptv.tvmalaysia.cc:80/jalan8/jalan8/6384</v>
      </c>
    </row>
    <row r="5376" spans="1:2">
      <c r="A5376" s="2">
        <v>6385</v>
      </c>
      <c r="B5376" t="str">
        <f t="shared" si="83"/>
        <v>http://iptv.tvmalaysia.cc:80/jalan8/jalan8/6385</v>
      </c>
    </row>
    <row r="5377" spans="1:2">
      <c r="A5377" s="2">
        <v>6386</v>
      </c>
      <c r="B5377" t="str">
        <f t="shared" si="83"/>
        <v>http://iptv.tvmalaysia.cc:80/jalan8/jalan8/6386</v>
      </c>
    </row>
    <row r="5378" spans="1:2">
      <c r="A5378" s="2">
        <v>6387</v>
      </c>
      <c r="B5378" t="str">
        <f t="shared" si="83"/>
        <v>http://iptv.tvmalaysia.cc:80/jalan8/jalan8/6387</v>
      </c>
    </row>
    <row r="5379" spans="1:2">
      <c r="A5379" s="2">
        <v>6388</v>
      </c>
      <c r="B5379" t="str">
        <f t="shared" si="83"/>
        <v>http://iptv.tvmalaysia.cc:80/jalan8/jalan8/6388</v>
      </c>
    </row>
    <row r="5380" spans="1:2">
      <c r="A5380" s="2">
        <v>6389</v>
      </c>
      <c r="B5380" t="str">
        <f t="shared" ref="B5380:B5443" si="84">_xlfn.CONCAT($A$1,A5380)</f>
        <v>http://iptv.tvmalaysia.cc:80/jalan8/jalan8/6389</v>
      </c>
    </row>
    <row r="5381" spans="1:2">
      <c r="A5381" s="2">
        <v>6390</v>
      </c>
      <c r="B5381" t="str">
        <f t="shared" si="84"/>
        <v>http://iptv.tvmalaysia.cc:80/jalan8/jalan8/6390</v>
      </c>
    </row>
    <row r="5382" spans="1:2">
      <c r="A5382" s="2">
        <v>6391</v>
      </c>
      <c r="B5382" t="str">
        <f t="shared" si="84"/>
        <v>http://iptv.tvmalaysia.cc:80/jalan8/jalan8/6391</v>
      </c>
    </row>
    <row r="5383" spans="1:2">
      <c r="A5383" s="2">
        <v>6392</v>
      </c>
      <c r="B5383" t="str">
        <f t="shared" si="84"/>
        <v>http://iptv.tvmalaysia.cc:80/jalan8/jalan8/6392</v>
      </c>
    </row>
    <row r="5384" spans="1:2">
      <c r="A5384" s="2">
        <v>6393</v>
      </c>
      <c r="B5384" t="str">
        <f t="shared" si="84"/>
        <v>http://iptv.tvmalaysia.cc:80/jalan8/jalan8/6393</v>
      </c>
    </row>
    <row r="5385" spans="1:2">
      <c r="A5385" s="2">
        <v>6394</v>
      </c>
      <c r="B5385" t="str">
        <f t="shared" si="84"/>
        <v>http://iptv.tvmalaysia.cc:80/jalan8/jalan8/6394</v>
      </c>
    </row>
    <row r="5386" spans="1:2">
      <c r="A5386" s="2">
        <v>6395</v>
      </c>
      <c r="B5386" t="str">
        <f t="shared" si="84"/>
        <v>http://iptv.tvmalaysia.cc:80/jalan8/jalan8/6395</v>
      </c>
    </row>
    <row r="5387" spans="1:2">
      <c r="A5387" s="2">
        <v>6396</v>
      </c>
      <c r="B5387" t="str">
        <f t="shared" si="84"/>
        <v>http://iptv.tvmalaysia.cc:80/jalan8/jalan8/6396</v>
      </c>
    </row>
    <row r="5388" spans="1:2">
      <c r="A5388" s="2">
        <v>6397</v>
      </c>
      <c r="B5388" t="str">
        <f t="shared" si="84"/>
        <v>http://iptv.tvmalaysia.cc:80/jalan8/jalan8/6397</v>
      </c>
    </row>
    <row r="5389" spans="1:2">
      <c r="A5389" s="2">
        <v>6398</v>
      </c>
      <c r="B5389" t="str">
        <f t="shared" si="84"/>
        <v>http://iptv.tvmalaysia.cc:80/jalan8/jalan8/6398</v>
      </c>
    </row>
    <row r="5390" spans="1:2">
      <c r="A5390" s="2">
        <v>6399</v>
      </c>
      <c r="B5390" t="str">
        <f t="shared" si="84"/>
        <v>http://iptv.tvmalaysia.cc:80/jalan8/jalan8/6399</v>
      </c>
    </row>
    <row r="5391" spans="1:2">
      <c r="A5391" s="2">
        <v>6400</v>
      </c>
      <c r="B5391" t="str">
        <f t="shared" si="84"/>
        <v>http://iptv.tvmalaysia.cc:80/jalan8/jalan8/6400</v>
      </c>
    </row>
    <row r="5392" spans="1:2">
      <c r="A5392" s="2">
        <v>6401</v>
      </c>
      <c r="B5392" t="str">
        <f t="shared" si="84"/>
        <v>http://iptv.tvmalaysia.cc:80/jalan8/jalan8/6401</v>
      </c>
    </row>
    <row r="5393" spans="1:2">
      <c r="A5393" s="2">
        <v>6402</v>
      </c>
      <c r="B5393" t="str">
        <f t="shared" si="84"/>
        <v>http://iptv.tvmalaysia.cc:80/jalan8/jalan8/6402</v>
      </c>
    </row>
    <row r="5394" spans="1:2">
      <c r="A5394" s="2">
        <v>6403</v>
      </c>
      <c r="B5394" t="str">
        <f t="shared" si="84"/>
        <v>http://iptv.tvmalaysia.cc:80/jalan8/jalan8/6403</v>
      </c>
    </row>
    <row r="5395" spans="1:2">
      <c r="A5395" s="2">
        <v>6404</v>
      </c>
      <c r="B5395" t="str">
        <f t="shared" si="84"/>
        <v>http://iptv.tvmalaysia.cc:80/jalan8/jalan8/6404</v>
      </c>
    </row>
    <row r="5396" spans="1:2">
      <c r="A5396" s="2">
        <v>6405</v>
      </c>
      <c r="B5396" t="str">
        <f t="shared" si="84"/>
        <v>http://iptv.tvmalaysia.cc:80/jalan8/jalan8/6405</v>
      </c>
    </row>
    <row r="5397" spans="1:2">
      <c r="A5397" s="2">
        <v>6406</v>
      </c>
      <c r="B5397" t="str">
        <f t="shared" si="84"/>
        <v>http://iptv.tvmalaysia.cc:80/jalan8/jalan8/6406</v>
      </c>
    </row>
    <row r="5398" spans="1:2">
      <c r="A5398" s="2">
        <v>6407</v>
      </c>
      <c r="B5398" t="str">
        <f t="shared" si="84"/>
        <v>http://iptv.tvmalaysia.cc:80/jalan8/jalan8/6407</v>
      </c>
    </row>
    <row r="5399" spans="1:2">
      <c r="A5399" s="2">
        <v>6408</v>
      </c>
      <c r="B5399" t="str">
        <f t="shared" si="84"/>
        <v>http://iptv.tvmalaysia.cc:80/jalan8/jalan8/6408</v>
      </c>
    </row>
    <row r="5400" spans="1:2">
      <c r="A5400" s="2">
        <v>6409</v>
      </c>
      <c r="B5400" t="str">
        <f t="shared" si="84"/>
        <v>http://iptv.tvmalaysia.cc:80/jalan8/jalan8/6409</v>
      </c>
    </row>
    <row r="5401" spans="1:2">
      <c r="A5401" s="2">
        <v>6410</v>
      </c>
      <c r="B5401" t="str">
        <f t="shared" si="84"/>
        <v>http://iptv.tvmalaysia.cc:80/jalan8/jalan8/6410</v>
      </c>
    </row>
    <row r="5402" spans="1:2">
      <c r="A5402" s="2">
        <v>6411</v>
      </c>
      <c r="B5402" t="str">
        <f t="shared" si="84"/>
        <v>http://iptv.tvmalaysia.cc:80/jalan8/jalan8/6411</v>
      </c>
    </row>
    <row r="5403" spans="1:2">
      <c r="A5403" s="2">
        <v>6412</v>
      </c>
      <c r="B5403" t="str">
        <f t="shared" si="84"/>
        <v>http://iptv.tvmalaysia.cc:80/jalan8/jalan8/6412</v>
      </c>
    </row>
    <row r="5404" spans="1:2">
      <c r="A5404" s="2">
        <v>6413</v>
      </c>
      <c r="B5404" t="str">
        <f t="shared" si="84"/>
        <v>http://iptv.tvmalaysia.cc:80/jalan8/jalan8/6413</v>
      </c>
    </row>
    <row r="5405" spans="1:2">
      <c r="A5405" s="2">
        <v>6414</v>
      </c>
      <c r="B5405" t="str">
        <f t="shared" si="84"/>
        <v>http://iptv.tvmalaysia.cc:80/jalan8/jalan8/6414</v>
      </c>
    </row>
    <row r="5406" spans="1:2">
      <c r="A5406" s="2">
        <v>6415</v>
      </c>
      <c r="B5406" t="str">
        <f t="shared" si="84"/>
        <v>http://iptv.tvmalaysia.cc:80/jalan8/jalan8/6415</v>
      </c>
    </row>
    <row r="5407" spans="1:2">
      <c r="A5407" s="2">
        <v>6416</v>
      </c>
      <c r="B5407" t="str">
        <f t="shared" si="84"/>
        <v>http://iptv.tvmalaysia.cc:80/jalan8/jalan8/6416</v>
      </c>
    </row>
    <row r="5408" spans="1:2">
      <c r="A5408" s="2">
        <v>6417</v>
      </c>
      <c r="B5408" t="str">
        <f t="shared" si="84"/>
        <v>http://iptv.tvmalaysia.cc:80/jalan8/jalan8/6417</v>
      </c>
    </row>
    <row r="5409" spans="1:2">
      <c r="A5409" s="2">
        <v>6418</v>
      </c>
      <c r="B5409" t="str">
        <f t="shared" si="84"/>
        <v>http://iptv.tvmalaysia.cc:80/jalan8/jalan8/6418</v>
      </c>
    </row>
    <row r="5410" spans="1:2">
      <c r="A5410" s="2">
        <v>6419</v>
      </c>
      <c r="B5410" t="str">
        <f t="shared" si="84"/>
        <v>http://iptv.tvmalaysia.cc:80/jalan8/jalan8/6419</v>
      </c>
    </row>
    <row r="5411" spans="1:2">
      <c r="A5411" s="2">
        <v>6420</v>
      </c>
      <c r="B5411" t="str">
        <f t="shared" si="84"/>
        <v>http://iptv.tvmalaysia.cc:80/jalan8/jalan8/6420</v>
      </c>
    </row>
    <row r="5412" spans="1:2">
      <c r="A5412" s="2">
        <v>6421</v>
      </c>
      <c r="B5412" t="str">
        <f t="shared" si="84"/>
        <v>http://iptv.tvmalaysia.cc:80/jalan8/jalan8/6421</v>
      </c>
    </row>
    <row r="5413" spans="1:2">
      <c r="A5413" s="2">
        <v>6422</v>
      </c>
      <c r="B5413" t="str">
        <f t="shared" si="84"/>
        <v>http://iptv.tvmalaysia.cc:80/jalan8/jalan8/6422</v>
      </c>
    </row>
    <row r="5414" spans="1:2">
      <c r="A5414" s="2">
        <v>6423</v>
      </c>
      <c r="B5414" t="str">
        <f t="shared" si="84"/>
        <v>http://iptv.tvmalaysia.cc:80/jalan8/jalan8/6423</v>
      </c>
    </row>
    <row r="5415" spans="1:2">
      <c r="A5415" s="2">
        <v>6424</v>
      </c>
      <c r="B5415" t="str">
        <f t="shared" si="84"/>
        <v>http://iptv.tvmalaysia.cc:80/jalan8/jalan8/6424</v>
      </c>
    </row>
    <row r="5416" spans="1:2">
      <c r="A5416" s="2">
        <v>6425</v>
      </c>
      <c r="B5416" t="str">
        <f t="shared" si="84"/>
        <v>http://iptv.tvmalaysia.cc:80/jalan8/jalan8/6425</v>
      </c>
    </row>
    <row r="5417" spans="1:2">
      <c r="A5417" s="2">
        <v>6426</v>
      </c>
      <c r="B5417" t="str">
        <f t="shared" si="84"/>
        <v>http://iptv.tvmalaysia.cc:80/jalan8/jalan8/6426</v>
      </c>
    </row>
    <row r="5418" spans="1:2">
      <c r="A5418" s="2">
        <v>6427</v>
      </c>
      <c r="B5418" t="str">
        <f t="shared" si="84"/>
        <v>http://iptv.tvmalaysia.cc:80/jalan8/jalan8/6427</v>
      </c>
    </row>
    <row r="5419" spans="1:2">
      <c r="A5419" s="2">
        <v>6428</v>
      </c>
      <c r="B5419" t="str">
        <f t="shared" si="84"/>
        <v>http://iptv.tvmalaysia.cc:80/jalan8/jalan8/6428</v>
      </c>
    </row>
    <row r="5420" spans="1:2">
      <c r="A5420" s="2">
        <v>6429</v>
      </c>
      <c r="B5420" t="str">
        <f t="shared" si="84"/>
        <v>http://iptv.tvmalaysia.cc:80/jalan8/jalan8/6429</v>
      </c>
    </row>
    <row r="5421" spans="1:2">
      <c r="A5421" s="2">
        <v>6430</v>
      </c>
      <c r="B5421" t="str">
        <f t="shared" si="84"/>
        <v>http://iptv.tvmalaysia.cc:80/jalan8/jalan8/6430</v>
      </c>
    </row>
    <row r="5422" spans="1:2">
      <c r="A5422" s="2">
        <v>6431</v>
      </c>
      <c r="B5422" t="str">
        <f t="shared" si="84"/>
        <v>http://iptv.tvmalaysia.cc:80/jalan8/jalan8/6431</v>
      </c>
    </row>
    <row r="5423" spans="1:2">
      <c r="A5423" s="2">
        <v>6432</v>
      </c>
      <c r="B5423" t="str">
        <f t="shared" si="84"/>
        <v>http://iptv.tvmalaysia.cc:80/jalan8/jalan8/6432</v>
      </c>
    </row>
    <row r="5424" spans="1:2">
      <c r="A5424" s="2">
        <v>6433</v>
      </c>
      <c r="B5424" t="str">
        <f t="shared" si="84"/>
        <v>http://iptv.tvmalaysia.cc:80/jalan8/jalan8/6433</v>
      </c>
    </row>
    <row r="5425" spans="1:2">
      <c r="A5425" s="2">
        <v>6434</v>
      </c>
      <c r="B5425" t="str">
        <f t="shared" si="84"/>
        <v>http://iptv.tvmalaysia.cc:80/jalan8/jalan8/6434</v>
      </c>
    </row>
    <row r="5426" spans="1:2">
      <c r="A5426" s="2">
        <v>6435</v>
      </c>
      <c r="B5426" t="str">
        <f t="shared" si="84"/>
        <v>http://iptv.tvmalaysia.cc:80/jalan8/jalan8/6435</v>
      </c>
    </row>
    <row r="5427" spans="1:2">
      <c r="A5427" s="2">
        <v>6436</v>
      </c>
      <c r="B5427" t="str">
        <f t="shared" si="84"/>
        <v>http://iptv.tvmalaysia.cc:80/jalan8/jalan8/6436</v>
      </c>
    </row>
    <row r="5428" spans="1:2">
      <c r="A5428" s="2">
        <v>6437</v>
      </c>
      <c r="B5428" t="str">
        <f t="shared" si="84"/>
        <v>http://iptv.tvmalaysia.cc:80/jalan8/jalan8/6437</v>
      </c>
    </row>
    <row r="5429" spans="1:2">
      <c r="A5429" s="2">
        <v>6438</v>
      </c>
      <c r="B5429" t="str">
        <f t="shared" si="84"/>
        <v>http://iptv.tvmalaysia.cc:80/jalan8/jalan8/6438</v>
      </c>
    </row>
    <row r="5430" spans="1:2">
      <c r="A5430" s="2">
        <v>6439</v>
      </c>
      <c r="B5430" t="str">
        <f t="shared" si="84"/>
        <v>http://iptv.tvmalaysia.cc:80/jalan8/jalan8/6439</v>
      </c>
    </row>
    <row r="5431" spans="1:2">
      <c r="A5431" s="2">
        <v>6440</v>
      </c>
      <c r="B5431" t="str">
        <f t="shared" si="84"/>
        <v>http://iptv.tvmalaysia.cc:80/jalan8/jalan8/6440</v>
      </c>
    </row>
    <row r="5432" spans="1:2">
      <c r="A5432" s="2">
        <v>6441</v>
      </c>
      <c r="B5432" t="str">
        <f t="shared" si="84"/>
        <v>http://iptv.tvmalaysia.cc:80/jalan8/jalan8/6441</v>
      </c>
    </row>
    <row r="5433" spans="1:2">
      <c r="A5433" s="2">
        <v>6442</v>
      </c>
      <c r="B5433" t="str">
        <f t="shared" si="84"/>
        <v>http://iptv.tvmalaysia.cc:80/jalan8/jalan8/6442</v>
      </c>
    </row>
    <row r="5434" spans="1:2">
      <c r="A5434" s="2">
        <v>6443</v>
      </c>
      <c r="B5434" t="str">
        <f t="shared" si="84"/>
        <v>http://iptv.tvmalaysia.cc:80/jalan8/jalan8/6443</v>
      </c>
    </row>
    <row r="5435" spans="1:2">
      <c r="A5435" s="2">
        <v>6444</v>
      </c>
      <c r="B5435" t="str">
        <f t="shared" si="84"/>
        <v>http://iptv.tvmalaysia.cc:80/jalan8/jalan8/6444</v>
      </c>
    </row>
    <row r="5436" spans="1:2">
      <c r="A5436" s="2">
        <v>6445</v>
      </c>
      <c r="B5436" t="str">
        <f t="shared" si="84"/>
        <v>http://iptv.tvmalaysia.cc:80/jalan8/jalan8/6445</v>
      </c>
    </row>
    <row r="5437" spans="1:2">
      <c r="A5437" s="2">
        <v>6446</v>
      </c>
      <c r="B5437" t="str">
        <f t="shared" si="84"/>
        <v>http://iptv.tvmalaysia.cc:80/jalan8/jalan8/6446</v>
      </c>
    </row>
    <row r="5438" spans="1:2">
      <c r="A5438" s="2">
        <v>6447</v>
      </c>
      <c r="B5438" t="str">
        <f t="shared" si="84"/>
        <v>http://iptv.tvmalaysia.cc:80/jalan8/jalan8/6447</v>
      </c>
    </row>
    <row r="5439" spans="1:2">
      <c r="A5439" s="2">
        <v>6448</v>
      </c>
      <c r="B5439" t="str">
        <f t="shared" si="84"/>
        <v>http://iptv.tvmalaysia.cc:80/jalan8/jalan8/6448</v>
      </c>
    </row>
    <row r="5440" spans="1:2">
      <c r="A5440" s="2">
        <v>6449</v>
      </c>
      <c r="B5440" t="str">
        <f t="shared" si="84"/>
        <v>http://iptv.tvmalaysia.cc:80/jalan8/jalan8/6449</v>
      </c>
    </row>
    <row r="5441" spans="1:2">
      <c r="A5441" s="2">
        <v>6450</v>
      </c>
      <c r="B5441" t="str">
        <f t="shared" si="84"/>
        <v>http://iptv.tvmalaysia.cc:80/jalan8/jalan8/6450</v>
      </c>
    </row>
    <row r="5442" spans="1:2">
      <c r="A5442" s="2">
        <v>6451</v>
      </c>
      <c r="B5442" t="str">
        <f t="shared" si="84"/>
        <v>http://iptv.tvmalaysia.cc:80/jalan8/jalan8/6451</v>
      </c>
    </row>
    <row r="5443" spans="1:2">
      <c r="A5443" s="2">
        <v>6452</v>
      </c>
      <c r="B5443" t="str">
        <f t="shared" si="84"/>
        <v>http://iptv.tvmalaysia.cc:80/jalan8/jalan8/6452</v>
      </c>
    </row>
    <row r="5444" spans="1:2">
      <c r="A5444" s="2">
        <v>6453</v>
      </c>
      <c r="B5444" t="str">
        <f t="shared" ref="B5444:B5507" si="85">_xlfn.CONCAT($A$1,A5444)</f>
        <v>http://iptv.tvmalaysia.cc:80/jalan8/jalan8/6453</v>
      </c>
    </row>
    <row r="5445" spans="1:2">
      <c r="A5445" s="2">
        <v>6454</v>
      </c>
      <c r="B5445" t="str">
        <f t="shared" si="85"/>
        <v>http://iptv.tvmalaysia.cc:80/jalan8/jalan8/6454</v>
      </c>
    </row>
    <row r="5446" spans="1:2">
      <c r="A5446" s="2">
        <v>6455</v>
      </c>
      <c r="B5446" t="str">
        <f t="shared" si="85"/>
        <v>http://iptv.tvmalaysia.cc:80/jalan8/jalan8/6455</v>
      </c>
    </row>
    <row r="5447" spans="1:2">
      <c r="A5447" s="2">
        <v>6456</v>
      </c>
      <c r="B5447" t="str">
        <f t="shared" si="85"/>
        <v>http://iptv.tvmalaysia.cc:80/jalan8/jalan8/6456</v>
      </c>
    </row>
    <row r="5448" spans="1:2">
      <c r="A5448" s="2">
        <v>6457</v>
      </c>
      <c r="B5448" t="str">
        <f t="shared" si="85"/>
        <v>http://iptv.tvmalaysia.cc:80/jalan8/jalan8/6457</v>
      </c>
    </row>
    <row r="5449" spans="1:2">
      <c r="A5449" s="2">
        <v>6458</v>
      </c>
      <c r="B5449" t="str">
        <f t="shared" si="85"/>
        <v>http://iptv.tvmalaysia.cc:80/jalan8/jalan8/6458</v>
      </c>
    </row>
    <row r="5450" spans="1:2">
      <c r="A5450" s="2">
        <v>6459</v>
      </c>
      <c r="B5450" t="str">
        <f t="shared" si="85"/>
        <v>http://iptv.tvmalaysia.cc:80/jalan8/jalan8/6459</v>
      </c>
    </row>
    <row r="5451" spans="1:2">
      <c r="A5451" s="2">
        <v>6460</v>
      </c>
      <c r="B5451" t="str">
        <f t="shared" si="85"/>
        <v>http://iptv.tvmalaysia.cc:80/jalan8/jalan8/6460</v>
      </c>
    </row>
    <row r="5452" spans="1:2">
      <c r="A5452" s="2">
        <v>6461</v>
      </c>
      <c r="B5452" t="str">
        <f t="shared" si="85"/>
        <v>http://iptv.tvmalaysia.cc:80/jalan8/jalan8/6461</v>
      </c>
    </row>
    <row r="5453" spans="1:2">
      <c r="A5453" s="2">
        <v>6462</v>
      </c>
      <c r="B5453" t="str">
        <f t="shared" si="85"/>
        <v>http://iptv.tvmalaysia.cc:80/jalan8/jalan8/6462</v>
      </c>
    </row>
    <row r="5454" spans="1:2">
      <c r="A5454" s="2">
        <v>6463</v>
      </c>
      <c r="B5454" t="str">
        <f t="shared" si="85"/>
        <v>http://iptv.tvmalaysia.cc:80/jalan8/jalan8/6463</v>
      </c>
    </row>
    <row r="5455" spans="1:2">
      <c r="A5455" s="2">
        <v>6464</v>
      </c>
      <c r="B5455" t="str">
        <f t="shared" si="85"/>
        <v>http://iptv.tvmalaysia.cc:80/jalan8/jalan8/6464</v>
      </c>
    </row>
    <row r="5456" spans="1:2">
      <c r="A5456" s="2">
        <v>6465</v>
      </c>
      <c r="B5456" t="str">
        <f t="shared" si="85"/>
        <v>http://iptv.tvmalaysia.cc:80/jalan8/jalan8/6465</v>
      </c>
    </row>
    <row r="5457" spans="1:2">
      <c r="A5457" s="2">
        <v>6466</v>
      </c>
      <c r="B5457" t="str">
        <f t="shared" si="85"/>
        <v>http://iptv.tvmalaysia.cc:80/jalan8/jalan8/6466</v>
      </c>
    </row>
    <row r="5458" spans="1:2">
      <c r="A5458" s="2">
        <v>6467</v>
      </c>
      <c r="B5458" t="str">
        <f t="shared" si="85"/>
        <v>http://iptv.tvmalaysia.cc:80/jalan8/jalan8/6467</v>
      </c>
    </row>
    <row r="5459" spans="1:2">
      <c r="A5459" s="2">
        <v>6468</v>
      </c>
      <c r="B5459" t="str">
        <f t="shared" si="85"/>
        <v>http://iptv.tvmalaysia.cc:80/jalan8/jalan8/6468</v>
      </c>
    </row>
    <row r="5460" spans="1:2">
      <c r="A5460" s="2">
        <v>6469</v>
      </c>
      <c r="B5460" t="str">
        <f t="shared" si="85"/>
        <v>http://iptv.tvmalaysia.cc:80/jalan8/jalan8/6469</v>
      </c>
    </row>
    <row r="5461" spans="1:2">
      <c r="A5461" s="2">
        <v>6470</v>
      </c>
      <c r="B5461" t="str">
        <f t="shared" si="85"/>
        <v>http://iptv.tvmalaysia.cc:80/jalan8/jalan8/6470</v>
      </c>
    </row>
    <row r="5462" spans="1:2">
      <c r="A5462" s="2">
        <v>6471</v>
      </c>
      <c r="B5462" t="str">
        <f t="shared" si="85"/>
        <v>http://iptv.tvmalaysia.cc:80/jalan8/jalan8/6471</v>
      </c>
    </row>
    <row r="5463" spans="1:2">
      <c r="A5463" s="2">
        <v>6472</v>
      </c>
      <c r="B5463" t="str">
        <f t="shared" si="85"/>
        <v>http://iptv.tvmalaysia.cc:80/jalan8/jalan8/6472</v>
      </c>
    </row>
    <row r="5464" spans="1:2">
      <c r="A5464" s="2">
        <v>6473</v>
      </c>
      <c r="B5464" t="str">
        <f t="shared" si="85"/>
        <v>http://iptv.tvmalaysia.cc:80/jalan8/jalan8/6473</v>
      </c>
    </row>
    <row r="5465" spans="1:2">
      <c r="A5465" s="2">
        <v>6474</v>
      </c>
      <c r="B5465" t="str">
        <f t="shared" si="85"/>
        <v>http://iptv.tvmalaysia.cc:80/jalan8/jalan8/6474</v>
      </c>
    </row>
    <row r="5466" spans="1:2">
      <c r="A5466" s="2">
        <v>6475</v>
      </c>
      <c r="B5466" t="str">
        <f t="shared" si="85"/>
        <v>http://iptv.tvmalaysia.cc:80/jalan8/jalan8/6475</v>
      </c>
    </row>
    <row r="5467" spans="1:2">
      <c r="A5467" s="2">
        <v>6476</v>
      </c>
      <c r="B5467" t="str">
        <f t="shared" si="85"/>
        <v>http://iptv.tvmalaysia.cc:80/jalan8/jalan8/6476</v>
      </c>
    </row>
    <row r="5468" spans="1:2">
      <c r="A5468" s="2">
        <v>6477</v>
      </c>
      <c r="B5468" t="str">
        <f t="shared" si="85"/>
        <v>http://iptv.tvmalaysia.cc:80/jalan8/jalan8/6477</v>
      </c>
    </row>
    <row r="5469" spans="1:2">
      <c r="A5469" s="2">
        <v>6478</v>
      </c>
      <c r="B5469" t="str">
        <f t="shared" si="85"/>
        <v>http://iptv.tvmalaysia.cc:80/jalan8/jalan8/6478</v>
      </c>
    </row>
    <row r="5470" spans="1:2">
      <c r="A5470" s="2">
        <v>6479</v>
      </c>
      <c r="B5470" t="str">
        <f t="shared" si="85"/>
        <v>http://iptv.tvmalaysia.cc:80/jalan8/jalan8/6479</v>
      </c>
    </row>
    <row r="5471" spans="1:2">
      <c r="A5471" s="2">
        <v>6480</v>
      </c>
      <c r="B5471" t="str">
        <f t="shared" si="85"/>
        <v>http://iptv.tvmalaysia.cc:80/jalan8/jalan8/6480</v>
      </c>
    </row>
    <row r="5472" spans="1:2">
      <c r="A5472" s="2">
        <v>6481</v>
      </c>
      <c r="B5472" t="str">
        <f t="shared" si="85"/>
        <v>http://iptv.tvmalaysia.cc:80/jalan8/jalan8/6481</v>
      </c>
    </row>
    <row r="5473" spans="1:2">
      <c r="A5473" s="2">
        <v>6482</v>
      </c>
      <c r="B5473" t="str">
        <f t="shared" si="85"/>
        <v>http://iptv.tvmalaysia.cc:80/jalan8/jalan8/6482</v>
      </c>
    </row>
    <row r="5474" spans="1:2">
      <c r="A5474" s="2">
        <v>6483</v>
      </c>
      <c r="B5474" t="str">
        <f t="shared" si="85"/>
        <v>http://iptv.tvmalaysia.cc:80/jalan8/jalan8/6483</v>
      </c>
    </row>
    <row r="5475" spans="1:2">
      <c r="A5475" s="2">
        <v>6484</v>
      </c>
      <c r="B5475" t="str">
        <f t="shared" si="85"/>
        <v>http://iptv.tvmalaysia.cc:80/jalan8/jalan8/6484</v>
      </c>
    </row>
    <row r="5476" spans="1:2">
      <c r="A5476" s="2">
        <v>6485</v>
      </c>
      <c r="B5476" t="str">
        <f t="shared" si="85"/>
        <v>http://iptv.tvmalaysia.cc:80/jalan8/jalan8/6485</v>
      </c>
    </row>
    <row r="5477" spans="1:2">
      <c r="A5477" s="2">
        <v>6486</v>
      </c>
      <c r="B5477" t="str">
        <f t="shared" si="85"/>
        <v>http://iptv.tvmalaysia.cc:80/jalan8/jalan8/6486</v>
      </c>
    </row>
    <row r="5478" spans="1:2">
      <c r="A5478" s="2">
        <v>6487</v>
      </c>
      <c r="B5478" t="str">
        <f t="shared" si="85"/>
        <v>http://iptv.tvmalaysia.cc:80/jalan8/jalan8/6487</v>
      </c>
    </row>
    <row r="5479" spans="1:2">
      <c r="A5479" s="2">
        <v>6488</v>
      </c>
      <c r="B5479" t="str">
        <f t="shared" si="85"/>
        <v>http://iptv.tvmalaysia.cc:80/jalan8/jalan8/6488</v>
      </c>
    </row>
    <row r="5480" spans="1:2">
      <c r="A5480" s="2">
        <v>6489</v>
      </c>
      <c r="B5480" t="str">
        <f t="shared" si="85"/>
        <v>http://iptv.tvmalaysia.cc:80/jalan8/jalan8/6489</v>
      </c>
    </row>
    <row r="5481" spans="1:2">
      <c r="A5481" s="2">
        <v>6490</v>
      </c>
      <c r="B5481" t="str">
        <f t="shared" si="85"/>
        <v>http://iptv.tvmalaysia.cc:80/jalan8/jalan8/6490</v>
      </c>
    </row>
    <row r="5482" spans="1:2">
      <c r="A5482" s="2">
        <v>6491</v>
      </c>
      <c r="B5482" t="str">
        <f t="shared" si="85"/>
        <v>http://iptv.tvmalaysia.cc:80/jalan8/jalan8/6491</v>
      </c>
    </row>
    <row r="5483" spans="1:2">
      <c r="A5483" s="2">
        <v>6492</v>
      </c>
      <c r="B5483" t="str">
        <f t="shared" si="85"/>
        <v>http://iptv.tvmalaysia.cc:80/jalan8/jalan8/6492</v>
      </c>
    </row>
    <row r="5484" spans="1:2">
      <c r="A5484" s="2">
        <v>6493</v>
      </c>
      <c r="B5484" t="str">
        <f t="shared" si="85"/>
        <v>http://iptv.tvmalaysia.cc:80/jalan8/jalan8/6493</v>
      </c>
    </row>
    <row r="5485" spans="1:2">
      <c r="A5485" s="2">
        <v>6494</v>
      </c>
      <c r="B5485" t="str">
        <f t="shared" si="85"/>
        <v>http://iptv.tvmalaysia.cc:80/jalan8/jalan8/6494</v>
      </c>
    </row>
    <row r="5486" spans="1:2">
      <c r="A5486" s="2">
        <v>6495</v>
      </c>
      <c r="B5486" t="str">
        <f t="shared" si="85"/>
        <v>http://iptv.tvmalaysia.cc:80/jalan8/jalan8/6495</v>
      </c>
    </row>
    <row r="5487" spans="1:2">
      <c r="A5487" s="2">
        <v>6496</v>
      </c>
      <c r="B5487" t="str">
        <f t="shared" si="85"/>
        <v>http://iptv.tvmalaysia.cc:80/jalan8/jalan8/6496</v>
      </c>
    </row>
    <row r="5488" spans="1:2">
      <c r="A5488" s="2">
        <v>6497</v>
      </c>
      <c r="B5488" t="str">
        <f t="shared" si="85"/>
        <v>http://iptv.tvmalaysia.cc:80/jalan8/jalan8/6497</v>
      </c>
    </row>
    <row r="5489" spans="1:2">
      <c r="A5489" s="2">
        <v>6498</v>
      </c>
      <c r="B5489" t="str">
        <f t="shared" si="85"/>
        <v>http://iptv.tvmalaysia.cc:80/jalan8/jalan8/6498</v>
      </c>
    </row>
    <row r="5490" spans="1:2">
      <c r="A5490" s="2">
        <v>6499</v>
      </c>
      <c r="B5490" t="str">
        <f t="shared" si="85"/>
        <v>http://iptv.tvmalaysia.cc:80/jalan8/jalan8/6499</v>
      </c>
    </row>
    <row r="5491" spans="1:2">
      <c r="A5491" s="2">
        <v>6500</v>
      </c>
      <c r="B5491" t="str">
        <f t="shared" si="85"/>
        <v>http://iptv.tvmalaysia.cc:80/jalan8/jalan8/6500</v>
      </c>
    </row>
    <row r="5492" spans="1:2">
      <c r="A5492" s="2">
        <v>6501</v>
      </c>
      <c r="B5492" t="str">
        <f t="shared" si="85"/>
        <v>http://iptv.tvmalaysia.cc:80/jalan8/jalan8/6501</v>
      </c>
    </row>
    <row r="5493" spans="1:2">
      <c r="A5493" s="2">
        <v>6502</v>
      </c>
      <c r="B5493" t="str">
        <f t="shared" si="85"/>
        <v>http://iptv.tvmalaysia.cc:80/jalan8/jalan8/6502</v>
      </c>
    </row>
    <row r="5494" spans="1:2">
      <c r="A5494" s="2">
        <v>6503</v>
      </c>
      <c r="B5494" t="str">
        <f t="shared" si="85"/>
        <v>http://iptv.tvmalaysia.cc:80/jalan8/jalan8/6503</v>
      </c>
    </row>
    <row r="5495" spans="1:2">
      <c r="A5495" s="2">
        <v>6504</v>
      </c>
      <c r="B5495" t="str">
        <f t="shared" si="85"/>
        <v>http://iptv.tvmalaysia.cc:80/jalan8/jalan8/6504</v>
      </c>
    </row>
    <row r="5496" spans="1:2">
      <c r="A5496" s="2">
        <v>6505</v>
      </c>
      <c r="B5496" t="str">
        <f t="shared" si="85"/>
        <v>http://iptv.tvmalaysia.cc:80/jalan8/jalan8/6505</v>
      </c>
    </row>
    <row r="5497" spans="1:2">
      <c r="A5497" s="2">
        <v>6506</v>
      </c>
      <c r="B5497" t="str">
        <f t="shared" si="85"/>
        <v>http://iptv.tvmalaysia.cc:80/jalan8/jalan8/6506</v>
      </c>
    </row>
    <row r="5498" spans="1:2">
      <c r="A5498" s="2">
        <v>6507</v>
      </c>
      <c r="B5498" t="str">
        <f t="shared" si="85"/>
        <v>http://iptv.tvmalaysia.cc:80/jalan8/jalan8/6507</v>
      </c>
    </row>
    <row r="5499" spans="1:2">
      <c r="A5499" s="2">
        <v>6508</v>
      </c>
      <c r="B5499" t="str">
        <f t="shared" si="85"/>
        <v>http://iptv.tvmalaysia.cc:80/jalan8/jalan8/6508</v>
      </c>
    </row>
    <row r="5500" spans="1:2">
      <c r="A5500" s="2">
        <v>6509</v>
      </c>
      <c r="B5500" t="str">
        <f t="shared" si="85"/>
        <v>http://iptv.tvmalaysia.cc:80/jalan8/jalan8/6509</v>
      </c>
    </row>
    <row r="5501" spans="1:2">
      <c r="A5501" s="2">
        <v>6510</v>
      </c>
      <c r="B5501" t="str">
        <f t="shared" si="85"/>
        <v>http://iptv.tvmalaysia.cc:80/jalan8/jalan8/6510</v>
      </c>
    </row>
    <row r="5502" spans="1:2">
      <c r="A5502" s="2">
        <v>6511</v>
      </c>
      <c r="B5502" t="str">
        <f t="shared" si="85"/>
        <v>http://iptv.tvmalaysia.cc:80/jalan8/jalan8/6511</v>
      </c>
    </row>
    <row r="5503" spans="1:2">
      <c r="A5503" s="2">
        <v>6512</v>
      </c>
      <c r="B5503" t="str">
        <f t="shared" si="85"/>
        <v>http://iptv.tvmalaysia.cc:80/jalan8/jalan8/6512</v>
      </c>
    </row>
    <row r="5504" spans="1:2">
      <c r="A5504" s="2">
        <v>6513</v>
      </c>
      <c r="B5504" t="str">
        <f t="shared" si="85"/>
        <v>http://iptv.tvmalaysia.cc:80/jalan8/jalan8/6513</v>
      </c>
    </row>
    <row r="5505" spans="1:2">
      <c r="A5505" s="2">
        <v>6514</v>
      </c>
      <c r="B5505" t="str">
        <f t="shared" si="85"/>
        <v>http://iptv.tvmalaysia.cc:80/jalan8/jalan8/6514</v>
      </c>
    </row>
    <row r="5506" spans="1:2">
      <c r="A5506" s="2">
        <v>6515</v>
      </c>
      <c r="B5506" t="str">
        <f t="shared" si="85"/>
        <v>http://iptv.tvmalaysia.cc:80/jalan8/jalan8/6515</v>
      </c>
    </row>
    <row r="5507" spans="1:2">
      <c r="A5507" s="2">
        <v>6516</v>
      </c>
      <c r="B5507" t="str">
        <f t="shared" si="85"/>
        <v>http://iptv.tvmalaysia.cc:80/jalan8/jalan8/6516</v>
      </c>
    </row>
    <row r="5508" spans="1:2">
      <c r="A5508" s="2">
        <v>6517</v>
      </c>
      <c r="B5508" t="str">
        <f t="shared" ref="B5508:B5571" si="86">_xlfn.CONCAT($A$1,A5508)</f>
        <v>http://iptv.tvmalaysia.cc:80/jalan8/jalan8/6517</v>
      </c>
    </row>
    <row r="5509" spans="1:2">
      <c r="A5509" s="2">
        <v>6518</v>
      </c>
      <c r="B5509" t="str">
        <f t="shared" si="86"/>
        <v>http://iptv.tvmalaysia.cc:80/jalan8/jalan8/6518</v>
      </c>
    </row>
    <row r="5510" spans="1:2">
      <c r="A5510" s="2">
        <v>6519</v>
      </c>
      <c r="B5510" t="str">
        <f t="shared" si="86"/>
        <v>http://iptv.tvmalaysia.cc:80/jalan8/jalan8/6519</v>
      </c>
    </row>
    <row r="5511" spans="1:2">
      <c r="A5511" s="2">
        <v>6520</v>
      </c>
      <c r="B5511" t="str">
        <f t="shared" si="86"/>
        <v>http://iptv.tvmalaysia.cc:80/jalan8/jalan8/6520</v>
      </c>
    </row>
    <row r="5512" spans="1:2">
      <c r="A5512" s="2">
        <v>6521</v>
      </c>
      <c r="B5512" t="str">
        <f t="shared" si="86"/>
        <v>http://iptv.tvmalaysia.cc:80/jalan8/jalan8/6521</v>
      </c>
    </row>
    <row r="5513" spans="1:2">
      <c r="A5513" s="2">
        <v>6522</v>
      </c>
      <c r="B5513" t="str">
        <f t="shared" si="86"/>
        <v>http://iptv.tvmalaysia.cc:80/jalan8/jalan8/6522</v>
      </c>
    </row>
    <row r="5514" spans="1:2">
      <c r="A5514" s="2">
        <v>6523</v>
      </c>
      <c r="B5514" t="str">
        <f t="shared" si="86"/>
        <v>http://iptv.tvmalaysia.cc:80/jalan8/jalan8/6523</v>
      </c>
    </row>
    <row r="5515" spans="1:2">
      <c r="A5515" s="2">
        <v>6524</v>
      </c>
      <c r="B5515" t="str">
        <f t="shared" si="86"/>
        <v>http://iptv.tvmalaysia.cc:80/jalan8/jalan8/6524</v>
      </c>
    </row>
    <row r="5516" spans="1:2">
      <c r="A5516" s="2">
        <v>6525</v>
      </c>
      <c r="B5516" t="str">
        <f t="shared" si="86"/>
        <v>http://iptv.tvmalaysia.cc:80/jalan8/jalan8/6525</v>
      </c>
    </row>
    <row r="5517" spans="1:2">
      <c r="A5517" s="2">
        <v>6526</v>
      </c>
      <c r="B5517" t="str">
        <f t="shared" si="86"/>
        <v>http://iptv.tvmalaysia.cc:80/jalan8/jalan8/6526</v>
      </c>
    </row>
    <row r="5518" spans="1:2">
      <c r="A5518" s="2">
        <v>6527</v>
      </c>
      <c r="B5518" t="str">
        <f t="shared" si="86"/>
        <v>http://iptv.tvmalaysia.cc:80/jalan8/jalan8/6527</v>
      </c>
    </row>
    <row r="5519" spans="1:2">
      <c r="A5519" s="2">
        <v>6528</v>
      </c>
      <c r="B5519" t="str">
        <f t="shared" si="86"/>
        <v>http://iptv.tvmalaysia.cc:80/jalan8/jalan8/6528</v>
      </c>
    </row>
    <row r="5520" spans="1:2">
      <c r="A5520" s="2">
        <v>6529</v>
      </c>
      <c r="B5520" t="str">
        <f t="shared" si="86"/>
        <v>http://iptv.tvmalaysia.cc:80/jalan8/jalan8/6529</v>
      </c>
    </row>
    <row r="5521" spans="1:2">
      <c r="A5521" s="2">
        <v>6530</v>
      </c>
      <c r="B5521" t="str">
        <f t="shared" si="86"/>
        <v>http://iptv.tvmalaysia.cc:80/jalan8/jalan8/6530</v>
      </c>
    </row>
    <row r="5522" spans="1:2">
      <c r="A5522" s="2">
        <v>6531</v>
      </c>
      <c r="B5522" t="str">
        <f t="shared" si="86"/>
        <v>http://iptv.tvmalaysia.cc:80/jalan8/jalan8/6531</v>
      </c>
    </row>
    <row r="5523" spans="1:2">
      <c r="A5523" s="2">
        <v>6532</v>
      </c>
      <c r="B5523" t="str">
        <f t="shared" si="86"/>
        <v>http://iptv.tvmalaysia.cc:80/jalan8/jalan8/6532</v>
      </c>
    </row>
    <row r="5524" spans="1:2">
      <c r="A5524" s="2">
        <v>6533</v>
      </c>
      <c r="B5524" t="str">
        <f t="shared" si="86"/>
        <v>http://iptv.tvmalaysia.cc:80/jalan8/jalan8/6533</v>
      </c>
    </row>
    <row r="5525" spans="1:2">
      <c r="A5525" s="2">
        <v>6534</v>
      </c>
      <c r="B5525" t="str">
        <f t="shared" si="86"/>
        <v>http://iptv.tvmalaysia.cc:80/jalan8/jalan8/6534</v>
      </c>
    </row>
    <row r="5526" spans="1:2">
      <c r="A5526" s="2">
        <v>6535</v>
      </c>
      <c r="B5526" t="str">
        <f t="shared" si="86"/>
        <v>http://iptv.tvmalaysia.cc:80/jalan8/jalan8/6535</v>
      </c>
    </row>
    <row r="5527" spans="1:2">
      <c r="A5527" s="2">
        <v>6536</v>
      </c>
      <c r="B5527" t="str">
        <f t="shared" si="86"/>
        <v>http://iptv.tvmalaysia.cc:80/jalan8/jalan8/6536</v>
      </c>
    </row>
    <row r="5528" spans="1:2">
      <c r="A5528" s="2">
        <v>6537</v>
      </c>
      <c r="B5528" t="str">
        <f t="shared" si="86"/>
        <v>http://iptv.tvmalaysia.cc:80/jalan8/jalan8/6537</v>
      </c>
    </row>
    <row r="5529" spans="1:2">
      <c r="A5529" s="2">
        <v>6538</v>
      </c>
      <c r="B5529" t="str">
        <f t="shared" si="86"/>
        <v>http://iptv.tvmalaysia.cc:80/jalan8/jalan8/6538</v>
      </c>
    </row>
    <row r="5530" spans="1:2">
      <c r="A5530" s="2">
        <v>6539</v>
      </c>
      <c r="B5530" t="str">
        <f t="shared" si="86"/>
        <v>http://iptv.tvmalaysia.cc:80/jalan8/jalan8/6539</v>
      </c>
    </row>
    <row r="5531" spans="1:2">
      <c r="A5531" s="2">
        <v>6540</v>
      </c>
      <c r="B5531" t="str">
        <f t="shared" si="86"/>
        <v>http://iptv.tvmalaysia.cc:80/jalan8/jalan8/6540</v>
      </c>
    </row>
    <row r="5532" spans="1:2">
      <c r="A5532" s="2">
        <v>6541</v>
      </c>
      <c r="B5532" t="str">
        <f t="shared" si="86"/>
        <v>http://iptv.tvmalaysia.cc:80/jalan8/jalan8/6541</v>
      </c>
    </row>
    <row r="5533" spans="1:2">
      <c r="A5533" s="2">
        <v>6542</v>
      </c>
      <c r="B5533" t="str">
        <f t="shared" si="86"/>
        <v>http://iptv.tvmalaysia.cc:80/jalan8/jalan8/6542</v>
      </c>
    </row>
    <row r="5534" spans="1:2">
      <c r="A5534" s="2">
        <v>6543</v>
      </c>
      <c r="B5534" t="str">
        <f t="shared" si="86"/>
        <v>http://iptv.tvmalaysia.cc:80/jalan8/jalan8/6543</v>
      </c>
    </row>
    <row r="5535" spans="1:2">
      <c r="A5535" s="2">
        <v>6544</v>
      </c>
      <c r="B5535" t="str">
        <f t="shared" si="86"/>
        <v>http://iptv.tvmalaysia.cc:80/jalan8/jalan8/6544</v>
      </c>
    </row>
    <row r="5536" spans="1:2">
      <c r="A5536" s="2">
        <v>6545</v>
      </c>
      <c r="B5536" t="str">
        <f t="shared" si="86"/>
        <v>http://iptv.tvmalaysia.cc:80/jalan8/jalan8/6545</v>
      </c>
    </row>
    <row r="5537" spans="1:2">
      <c r="A5537" s="2">
        <v>6546</v>
      </c>
      <c r="B5537" t="str">
        <f t="shared" si="86"/>
        <v>http://iptv.tvmalaysia.cc:80/jalan8/jalan8/6546</v>
      </c>
    </row>
    <row r="5538" spans="1:2">
      <c r="A5538" s="2">
        <v>6547</v>
      </c>
      <c r="B5538" t="str">
        <f t="shared" si="86"/>
        <v>http://iptv.tvmalaysia.cc:80/jalan8/jalan8/6547</v>
      </c>
    </row>
    <row r="5539" spans="1:2">
      <c r="A5539" s="2">
        <v>6548</v>
      </c>
      <c r="B5539" t="str">
        <f t="shared" si="86"/>
        <v>http://iptv.tvmalaysia.cc:80/jalan8/jalan8/6548</v>
      </c>
    </row>
    <row r="5540" spans="1:2">
      <c r="A5540" s="2">
        <v>6549</v>
      </c>
      <c r="B5540" t="str">
        <f t="shared" si="86"/>
        <v>http://iptv.tvmalaysia.cc:80/jalan8/jalan8/6549</v>
      </c>
    </row>
    <row r="5541" spans="1:2">
      <c r="A5541" s="2">
        <v>6550</v>
      </c>
      <c r="B5541" t="str">
        <f t="shared" si="86"/>
        <v>http://iptv.tvmalaysia.cc:80/jalan8/jalan8/6550</v>
      </c>
    </row>
    <row r="5542" spans="1:2">
      <c r="A5542" s="2">
        <v>6551</v>
      </c>
      <c r="B5542" t="str">
        <f t="shared" si="86"/>
        <v>http://iptv.tvmalaysia.cc:80/jalan8/jalan8/6551</v>
      </c>
    </row>
    <row r="5543" spans="1:2">
      <c r="A5543" s="2">
        <v>6552</v>
      </c>
      <c r="B5543" t="str">
        <f t="shared" si="86"/>
        <v>http://iptv.tvmalaysia.cc:80/jalan8/jalan8/6552</v>
      </c>
    </row>
    <row r="5544" spans="1:2">
      <c r="A5544" s="2">
        <v>6553</v>
      </c>
      <c r="B5544" t="str">
        <f t="shared" si="86"/>
        <v>http://iptv.tvmalaysia.cc:80/jalan8/jalan8/6553</v>
      </c>
    </row>
    <row r="5545" spans="1:2">
      <c r="A5545" s="2">
        <v>6554</v>
      </c>
      <c r="B5545" t="str">
        <f t="shared" si="86"/>
        <v>http://iptv.tvmalaysia.cc:80/jalan8/jalan8/6554</v>
      </c>
    </row>
    <row r="5546" spans="1:2">
      <c r="A5546" s="2">
        <v>6555</v>
      </c>
      <c r="B5546" t="str">
        <f t="shared" si="86"/>
        <v>http://iptv.tvmalaysia.cc:80/jalan8/jalan8/6555</v>
      </c>
    </row>
    <row r="5547" spans="1:2">
      <c r="A5547" s="2">
        <v>6556</v>
      </c>
      <c r="B5547" t="str">
        <f t="shared" si="86"/>
        <v>http://iptv.tvmalaysia.cc:80/jalan8/jalan8/6556</v>
      </c>
    </row>
    <row r="5548" spans="1:2">
      <c r="A5548" s="2">
        <v>6557</v>
      </c>
      <c r="B5548" t="str">
        <f t="shared" si="86"/>
        <v>http://iptv.tvmalaysia.cc:80/jalan8/jalan8/6557</v>
      </c>
    </row>
    <row r="5549" spans="1:2">
      <c r="A5549" s="2">
        <v>6558</v>
      </c>
      <c r="B5549" t="str">
        <f t="shared" si="86"/>
        <v>http://iptv.tvmalaysia.cc:80/jalan8/jalan8/6558</v>
      </c>
    </row>
    <row r="5550" spans="1:2">
      <c r="A5550" s="2">
        <v>6559</v>
      </c>
      <c r="B5550" t="str">
        <f t="shared" si="86"/>
        <v>http://iptv.tvmalaysia.cc:80/jalan8/jalan8/6559</v>
      </c>
    </row>
    <row r="5551" spans="1:2">
      <c r="A5551" s="2">
        <v>6560</v>
      </c>
      <c r="B5551" t="str">
        <f t="shared" si="86"/>
        <v>http://iptv.tvmalaysia.cc:80/jalan8/jalan8/6560</v>
      </c>
    </row>
    <row r="5552" spans="1:2">
      <c r="A5552" s="2">
        <v>6561</v>
      </c>
      <c r="B5552" t="str">
        <f t="shared" si="86"/>
        <v>http://iptv.tvmalaysia.cc:80/jalan8/jalan8/6561</v>
      </c>
    </row>
    <row r="5553" spans="1:2">
      <c r="A5553" s="2">
        <v>6562</v>
      </c>
      <c r="B5553" t="str">
        <f t="shared" si="86"/>
        <v>http://iptv.tvmalaysia.cc:80/jalan8/jalan8/6562</v>
      </c>
    </row>
    <row r="5554" spans="1:2">
      <c r="A5554" s="2">
        <v>6563</v>
      </c>
      <c r="B5554" t="str">
        <f t="shared" si="86"/>
        <v>http://iptv.tvmalaysia.cc:80/jalan8/jalan8/6563</v>
      </c>
    </row>
    <row r="5555" spans="1:2">
      <c r="A5555" s="2">
        <v>6564</v>
      </c>
      <c r="B5555" t="str">
        <f t="shared" si="86"/>
        <v>http://iptv.tvmalaysia.cc:80/jalan8/jalan8/6564</v>
      </c>
    </row>
    <row r="5556" spans="1:2">
      <c r="A5556" s="2">
        <v>6565</v>
      </c>
      <c r="B5556" t="str">
        <f t="shared" si="86"/>
        <v>http://iptv.tvmalaysia.cc:80/jalan8/jalan8/6565</v>
      </c>
    </row>
    <row r="5557" spans="1:2">
      <c r="A5557" s="2">
        <v>6566</v>
      </c>
      <c r="B5557" t="str">
        <f t="shared" si="86"/>
        <v>http://iptv.tvmalaysia.cc:80/jalan8/jalan8/6566</v>
      </c>
    </row>
    <row r="5558" spans="1:2">
      <c r="A5558" s="2">
        <v>6567</v>
      </c>
      <c r="B5558" t="str">
        <f t="shared" si="86"/>
        <v>http://iptv.tvmalaysia.cc:80/jalan8/jalan8/6567</v>
      </c>
    </row>
    <row r="5559" spans="1:2">
      <c r="A5559" s="2">
        <v>6568</v>
      </c>
      <c r="B5559" t="str">
        <f t="shared" si="86"/>
        <v>http://iptv.tvmalaysia.cc:80/jalan8/jalan8/6568</v>
      </c>
    </row>
    <row r="5560" spans="1:2">
      <c r="A5560" s="2">
        <v>6569</v>
      </c>
      <c r="B5560" t="str">
        <f t="shared" si="86"/>
        <v>http://iptv.tvmalaysia.cc:80/jalan8/jalan8/6569</v>
      </c>
    </row>
    <row r="5561" spans="1:2">
      <c r="A5561" s="2">
        <v>6570</v>
      </c>
      <c r="B5561" t="str">
        <f t="shared" si="86"/>
        <v>http://iptv.tvmalaysia.cc:80/jalan8/jalan8/6570</v>
      </c>
    </row>
    <row r="5562" spans="1:2">
      <c r="A5562" s="2">
        <v>6571</v>
      </c>
      <c r="B5562" t="str">
        <f t="shared" si="86"/>
        <v>http://iptv.tvmalaysia.cc:80/jalan8/jalan8/6571</v>
      </c>
    </row>
    <row r="5563" spans="1:2">
      <c r="A5563" s="2">
        <v>6572</v>
      </c>
      <c r="B5563" t="str">
        <f t="shared" si="86"/>
        <v>http://iptv.tvmalaysia.cc:80/jalan8/jalan8/6572</v>
      </c>
    </row>
    <row r="5564" spans="1:2">
      <c r="A5564" s="2">
        <v>6573</v>
      </c>
      <c r="B5564" t="str">
        <f t="shared" si="86"/>
        <v>http://iptv.tvmalaysia.cc:80/jalan8/jalan8/6573</v>
      </c>
    </row>
    <row r="5565" spans="1:2">
      <c r="A5565" s="2">
        <v>6574</v>
      </c>
      <c r="B5565" t="str">
        <f t="shared" si="86"/>
        <v>http://iptv.tvmalaysia.cc:80/jalan8/jalan8/6574</v>
      </c>
    </row>
    <row r="5566" spans="1:2">
      <c r="A5566" s="2">
        <v>6575</v>
      </c>
      <c r="B5566" t="str">
        <f t="shared" si="86"/>
        <v>http://iptv.tvmalaysia.cc:80/jalan8/jalan8/6575</v>
      </c>
    </row>
    <row r="5567" spans="1:2">
      <c r="A5567" s="2">
        <v>6576</v>
      </c>
      <c r="B5567" t="str">
        <f t="shared" si="86"/>
        <v>http://iptv.tvmalaysia.cc:80/jalan8/jalan8/6576</v>
      </c>
    </row>
    <row r="5568" spans="1:2">
      <c r="A5568" s="2">
        <v>6577</v>
      </c>
      <c r="B5568" t="str">
        <f t="shared" si="86"/>
        <v>http://iptv.tvmalaysia.cc:80/jalan8/jalan8/6577</v>
      </c>
    </row>
    <row r="5569" spans="1:2">
      <c r="A5569" s="2">
        <v>6578</v>
      </c>
      <c r="B5569" t="str">
        <f t="shared" si="86"/>
        <v>http://iptv.tvmalaysia.cc:80/jalan8/jalan8/6578</v>
      </c>
    </row>
    <row r="5570" spans="1:2">
      <c r="A5570" s="2">
        <v>6579</v>
      </c>
      <c r="B5570" t="str">
        <f t="shared" si="86"/>
        <v>http://iptv.tvmalaysia.cc:80/jalan8/jalan8/6579</v>
      </c>
    </row>
    <row r="5571" spans="1:2">
      <c r="A5571" s="2">
        <v>6580</v>
      </c>
      <c r="B5571" t="str">
        <f t="shared" si="86"/>
        <v>http://iptv.tvmalaysia.cc:80/jalan8/jalan8/6580</v>
      </c>
    </row>
    <row r="5572" spans="1:2">
      <c r="A5572" s="2">
        <v>6581</v>
      </c>
      <c r="B5572" t="str">
        <f t="shared" ref="B5572:B5635" si="87">_xlfn.CONCAT($A$1,A5572)</f>
        <v>http://iptv.tvmalaysia.cc:80/jalan8/jalan8/6581</v>
      </c>
    </row>
    <row r="5573" spans="1:2">
      <c r="A5573" s="2">
        <v>6582</v>
      </c>
      <c r="B5573" t="str">
        <f t="shared" si="87"/>
        <v>http://iptv.tvmalaysia.cc:80/jalan8/jalan8/6582</v>
      </c>
    </row>
    <row r="5574" spans="1:2">
      <c r="A5574" s="2">
        <v>6583</v>
      </c>
      <c r="B5574" t="str">
        <f t="shared" si="87"/>
        <v>http://iptv.tvmalaysia.cc:80/jalan8/jalan8/6583</v>
      </c>
    </row>
    <row r="5575" spans="1:2">
      <c r="A5575" s="2">
        <v>6584</v>
      </c>
      <c r="B5575" t="str">
        <f t="shared" si="87"/>
        <v>http://iptv.tvmalaysia.cc:80/jalan8/jalan8/6584</v>
      </c>
    </row>
    <row r="5576" spans="1:2">
      <c r="A5576" s="2">
        <v>6585</v>
      </c>
      <c r="B5576" t="str">
        <f t="shared" si="87"/>
        <v>http://iptv.tvmalaysia.cc:80/jalan8/jalan8/6585</v>
      </c>
    </row>
    <row r="5577" spans="1:2">
      <c r="A5577" s="2">
        <v>6586</v>
      </c>
      <c r="B5577" t="str">
        <f t="shared" si="87"/>
        <v>http://iptv.tvmalaysia.cc:80/jalan8/jalan8/6586</v>
      </c>
    </row>
    <row r="5578" spans="1:2">
      <c r="A5578" s="2">
        <v>6587</v>
      </c>
      <c r="B5578" t="str">
        <f t="shared" si="87"/>
        <v>http://iptv.tvmalaysia.cc:80/jalan8/jalan8/6587</v>
      </c>
    </row>
    <row r="5579" spans="1:2">
      <c r="A5579" s="2">
        <v>6588</v>
      </c>
      <c r="B5579" t="str">
        <f t="shared" si="87"/>
        <v>http://iptv.tvmalaysia.cc:80/jalan8/jalan8/6588</v>
      </c>
    </row>
    <row r="5580" spans="1:2">
      <c r="A5580" s="2">
        <v>6589</v>
      </c>
      <c r="B5580" t="str">
        <f t="shared" si="87"/>
        <v>http://iptv.tvmalaysia.cc:80/jalan8/jalan8/6589</v>
      </c>
    </row>
    <row r="5581" spans="1:2">
      <c r="A5581" s="2">
        <v>6590</v>
      </c>
      <c r="B5581" t="str">
        <f t="shared" si="87"/>
        <v>http://iptv.tvmalaysia.cc:80/jalan8/jalan8/6590</v>
      </c>
    </row>
    <row r="5582" spans="1:2">
      <c r="A5582" s="2">
        <v>6591</v>
      </c>
      <c r="B5582" t="str">
        <f t="shared" si="87"/>
        <v>http://iptv.tvmalaysia.cc:80/jalan8/jalan8/6591</v>
      </c>
    </row>
    <row r="5583" spans="1:2">
      <c r="A5583" s="2">
        <v>6592</v>
      </c>
      <c r="B5583" t="str">
        <f t="shared" si="87"/>
        <v>http://iptv.tvmalaysia.cc:80/jalan8/jalan8/6592</v>
      </c>
    </row>
    <row r="5584" spans="1:2">
      <c r="A5584" s="2">
        <v>6593</v>
      </c>
      <c r="B5584" t="str">
        <f t="shared" si="87"/>
        <v>http://iptv.tvmalaysia.cc:80/jalan8/jalan8/6593</v>
      </c>
    </row>
    <row r="5585" spans="1:2">
      <c r="A5585" s="2">
        <v>6594</v>
      </c>
      <c r="B5585" t="str">
        <f t="shared" si="87"/>
        <v>http://iptv.tvmalaysia.cc:80/jalan8/jalan8/6594</v>
      </c>
    </row>
    <row r="5586" spans="1:2">
      <c r="A5586" s="2">
        <v>6595</v>
      </c>
      <c r="B5586" t="str">
        <f t="shared" si="87"/>
        <v>http://iptv.tvmalaysia.cc:80/jalan8/jalan8/6595</v>
      </c>
    </row>
    <row r="5587" spans="1:2">
      <c r="A5587" s="2">
        <v>6596</v>
      </c>
      <c r="B5587" t="str">
        <f t="shared" si="87"/>
        <v>http://iptv.tvmalaysia.cc:80/jalan8/jalan8/6596</v>
      </c>
    </row>
    <row r="5588" spans="1:2">
      <c r="A5588" s="2">
        <v>6597</v>
      </c>
      <c r="B5588" t="str">
        <f t="shared" si="87"/>
        <v>http://iptv.tvmalaysia.cc:80/jalan8/jalan8/6597</v>
      </c>
    </row>
    <row r="5589" spans="1:2">
      <c r="A5589" s="2">
        <v>6598</v>
      </c>
      <c r="B5589" t="str">
        <f t="shared" si="87"/>
        <v>http://iptv.tvmalaysia.cc:80/jalan8/jalan8/6598</v>
      </c>
    </row>
    <row r="5590" spans="1:2">
      <c r="A5590" s="2">
        <v>6599</v>
      </c>
      <c r="B5590" t="str">
        <f t="shared" si="87"/>
        <v>http://iptv.tvmalaysia.cc:80/jalan8/jalan8/6599</v>
      </c>
    </row>
    <row r="5591" spans="1:2">
      <c r="A5591" s="2">
        <v>6600</v>
      </c>
      <c r="B5591" t="str">
        <f t="shared" si="87"/>
        <v>http://iptv.tvmalaysia.cc:80/jalan8/jalan8/6600</v>
      </c>
    </row>
    <row r="5592" spans="1:2">
      <c r="A5592" s="2">
        <v>6601</v>
      </c>
      <c r="B5592" t="str">
        <f t="shared" si="87"/>
        <v>http://iptv.tvmalaysia.cc:80/jalan8/jalan8/6601</v>
      </c>
    </row>
    <row r="5593" spans="1:2">
      <c r="A5593" s="2">
        <v>6602</v>
      </c>
      <c r="B5593" t="str">
        <f t="shared" si="87"/>
        <v>http://iptv.tvmalaysia.cc:80/jalan8/jalan8/6602</v>
      </c>
    </row>
    <row r="5594" spans="1:2">
      <c r="A5594" s="2">
        <v>6603</v>
      </c>
      <c r="B5594" t="str">
        <f t="shared" si="87"/>
        <v>http://iptv.tvmalaysia.cc:80/jalan8/jalan8/6603</v>
      </c>
    </row>
    <row r="5595" spans="1:2">
      <c r="A5595" s="2">
        <v>6604</v>
      </c>
      <c r="B5595" t="str">
        <f t="shared" si="87"/>
        <v>http://iptv.tvmalaysia.cc:80/jalan8/jalan8/6604</v>
      </c>
    </row>
    <row r="5596" spans="1:2">
      <c r="A5596" s="2">
        <v>6605</v>
      </c>
      <c r="B5596" t="str">
        <f t="shared" si="87"/>
        <v>http://iptv.tvmalaysia.cc:80/jalan8/jalan8/6605</v>
      </c>
    </row>
    <row r="5597" spans="1:2">
      <c r="A5597" s="2">
        <v>6606</v>
      </c>
      <c r="B5597" t="str">
        <f t="shared" si="87"/>
        <v>http://iptv.tvmalaysia.cc:80/jalan8/jalan8/6606</v>
      </c>
    </row>
    <row r="5598" spans="1:2">
      <c r="A5598" s="2">
        <v>6607</v>
      </c>
      <c r="B5598" t="str">
        <f t="shared" si="87"/>
        <v>http://iptv.tvmalaysia.cc:80/jalan8/jalan8/6607</v>
      </c>
    </row>
    <row r="5599" spans="1:2">
      <c r="A5599" s="2">
        <v>6608</v>
      </c>
      <c r="B5599" t="str">
        <f t="shared" si="87"/>
        <v>http://iptv.tvmalaysia.cc:80/jalan8/jalan8/6608</v>
      </c>
    </row>
    <row r="5600" spans="1:2">
      <c r="A5600" s="2">
        <v>6609</v>
      </c>
      <c r="B5600" t="str">
        <f t="shared" si="87"/>
        <v>http://iptv.tvmalaysia.cc:80/jalan8/jalan8/6609</v>
      </c>
    </row>
    <row r="5601" spans="1:2">
      <c r="A5601" s="2">
        <v>6610</v>
      </c>
      <c r="B5601" t="str">
        <f t="shared" si="87"/>
        <v>http://iptv.tvmalaysia.cc:80/jalan8/jalan8/6610</v>
      </c>
    </row>
    <row r="5602" spans="1:2">
      <c r="A5602" s="2">
        <v>6611</v>
      </c>
      <c r="B5602" t="str">
        <f t="shared" si="87"/>
        <v>http://iptv.tvmalaysia.cc:80/jalan8/jalan8/6611</v>
      </c>
    </row>
    <row r="5603" spans="1:2">
      <c r="A5603" s="2">
        <v>6612</v>
      </c>
      <c r="B5603" t="str">
        <f t="shared" si="87"/>
        <v>http://iptv.tvmalaysia.cc:80/jalan8/jalan8/6612</v>
      </c>
    </row>
    <row r="5604" spans="1:2">
      <c r="A5604" s="2">
        <v>6613</v>
      </c>
      <c r="B5604" t="str">
        <f t="shared" si="87"/>
        <v>http://iptv.tvmalaysia.cc:80/jalan8/jalan8/6613</v>
      </c>
    </row>
    <row r="5605" spans="1:2">
      <c r="A5605" s="2">
        <v>6614</v>
      </c>
      <c r="B5605" t="str">
        <f t="shared" si="87"/>
        <v>http://iptv.tvmalaysia.cc:80/jalan8/jalan8/6614</v>
      </c>
    </row>
    <row r="5606" spans="1:2">
      <c r="A5606" s="2">
        <v>6615</v>
      </c>
      <c r="B5606" t="str">
        <f t="shared" si="87"/>
        <v>http://iptv.tvmalaysia.cc:80/jalan8/jalan8/6615</v>
      </c>
    </row>
    <row r="5607" spans="1:2">
      <c r="A5607" s="2">
        <v>6616</v>
      </c>
      <c r="B5607" t="str">
        <f t="shared" si="87"/>
        <v>http://iptv.tvmalaysia.cc:80/jalan8/jalan8/6616</v>
      </c>
    </row>
    <row r="5608" spans="1:2">
      <c r="A5608" s="2">
        <v>6617</v>
      </c>
      <c r="B5608" t="str">
        <f t="shared" si="87"/>
        <v>http://iptv.tvmalaysia.cc:80/jalan8/jalan8/6617</v>
      </c>
    </row>
    <row r="5609" spans="1:2">
      <c r="A5609" s="2">
        <v>6618</v>
      </c>
      <c r="B5609" t="str">
        <f t="shared" si="87"/>
        <v>http://iptv.tvmalaysia.cc:80/jalan8/jalan8/6618</v>
      </c>
    </row>
    <row r="5610" spans="1:2">
      <c r="A5610" s="2">
        <v>6619</v>
      </c>
      <c r="B5610" t="str">
        <f t="shared" si="87"/>
        <v>http://iptv.tvmalaysia.cc:80/jalan8/jalan8/6619</v>
      </c>
    </row>
    <row r="5611" spans="1:2">
      <c r="A5611" s="2">
        <v>6620</v>
      </c>
      <c r="B5611" t="str">
        <f t="shared" si="87"/>
        <v>http://iptv.tvmalaysia.cc:80/jalan8/jalan8/6620</v>
      </c>
    </row>
    <row r="5612" spans="1:2">
      <c r="A5612" s="2">
        <v>6621</v>
      </c>
      <c r="B5612" t="str">
        <f t="shared" si="87"/>
        <v>http://iptv.tvmalaysia.cc:80/jalan8/jalan8/6621</v>
      </c>
    </row>
    <row r="5613" spans="1:2">
      <c r="A5613" s="2">
        <v>6622</v>
      </c>
      <c r="B5613" t="str">
        <f t="shared" si="87"/>
        <v>http://iptv.tvmalaysia.cc:80/jalan8/jalan8/6622</v>
      </c>
    </row>
    <row r="5614" spans="1:2">
      <c r="A5614" s="2">
        <v>6623</v>
      </c>
      <c r="B5614" t="str">
        <f t="shared" si="87"/>
        <v>http://iptv.tvmalaysia.cc:80/jalan8/jalan8/6623</v>
      </c>
    </row>
    <row r="5615" spans="1:2">
      <c r="A5615" s="2">
        <v>6624</v>
      </c>
      <c r="B5615" t="str">
        <f t="shared" si="87"/>
        <v>http://iptv.tvmalaysia.cc:80/jalan8/jalan8/6624</v>
      </c>
    </row>
    <row r="5616" spans="1:2">
      <c r="A5616" s="2">
        <v>6625</v>
      </c>
      <c r="B5616" t="str">
        <f t="shared" si="87"/>
        <v>http://iptv.tvmalaysia.cc:80/jalan8/jalan8/6625</v>
      </c>
    </row>
    <row r="5617" spans="1:2">
      <c r="A5617" s="2">
        <v>6626</v>
      </c>
      <c r="B5617" t="str">
        <f t="shared" si="87"/>
        <v>http://iptv.tvmalaysia.cc:80/jalan8/jalan8/6626</v>
      </c>
    </row>
    <row r="5618" spans="1:2">
      <c r="A5618" s="2">
        <v>6627</v>
      </c>
      <c r="B5618" t="str">
        <f t="shared" si="87"/>
        <v>http://iptv.tvmalaysia.cc:80/jalan8/jalan8/6627</v>
      </c>
    </row>
    <row r="5619" spans="1:2">
      <c r="A5619" s="2">
        <v>6628</v>
      </c>
      <c r="B5619" t="str">
        <f t="shared" si="87"/>
        <v>http://iptv.tvmalaysia.cc:80/jalan8/jalan8/6628</v>
      </c>
    </row>
    <row r="5620" spans="1:2">
      <c r="A5620" s="2">
        <v>6629</v>
      </c>
      <c r="B5620" t="str">
        <f t="shared" si="87"/>
        <v>http://iptv.tvmalaysia.cc:80/jalan8/jalan8/6629</v>
      </c>
    </row>
    <row r="5621" spans="1:2">
      <c r="A5621" s="2">
        <v>6630</v>
      </c>
      <c r="B5621" t="str">
        <f t="shared" si="87"/>
        <v>http://iptv.tvmalaysia.cc:80/jalan8/jalan8/6630</v>
      </c>
    </row>
    <row r="5622" spans="1:2">
      <c r="A5622" s="2">
        <v>6631</v>
      </c>
      <c r="B5622" t="str">
        <f t="shared" si="87"/>
        <v>http://iptv.tvmalaysia.cc:80/jalan8/jalan8/6631</v>
      </c>
    </row>
    <row r="5623" spans="1:2">
      <c r="A5623" s="2">
        <v>6632</v>
      </c>
      <c r="B5623" t="str">
        <f t="shared" si="87"/>
        <v>http://iptv.tvmalaysia.cc:80/jalan8/jalan8/6632</v>
      </c>
    </row>
    <row r="5624" spans="1:2">
      <c r="A5624" s="2">
        <v>6633</v>
      </c>
      <c r="B5624" t="str">
        <f t="shared" si="87"/>
        <v>http://iptv.tvmalaysia.cc:80/jalan8/jalan8/6633</v>
      </c>
    </row>
    <row r="5625" spans="1:2">
      <c r="A5625" s="2">
        <v>6634</v>
      </c>
      <c r="B5625" t="str">
        <f t="shared" si="87"/>
        <v>http://iptv.tvmalaysia.cc:80/jalan8/jalan8/6634</v>
      </c>
    </row>
    <row r="5626" spans="1:2">
      <c r="A5626" s="2">
        <v>6635</v>
      </c>
      <c r="B5626" t="str">
        <f t="shared" si="87"/>
        <v>http://iptv.tvmalaysia.cc:80/jalan8/jalan8/6635</v>
      </c>
    </row>
    <row r="5627" spans="1:2">
      <c r="A5627" s="2">
        <v>6636</v>
      </c>
      <c r="B5627" t="str">
        <f t="shared" si="87"/>
        <v>http://iptv.tvmalaysia.cc:80/jalan8/jalan8/6636</v>
      </c>
    </row>
    <row r="5628" spans="1:2">
      <c r="A5628" s="2">
        <v>6637</v>
      </c>
      <c r="B5628" t="str">
        <f t="shared" si="87"/>
        <v>http://iptv.tvmalaysia.cc:80/jalan8/jalan8/6637</v>
      </c>
    </row>
    <row r="5629" spans="1:2">
      <c r="A5629" s="2">
        <v>6638</v>
      </c>
      <c r="B5629" t="str">
        <f t="shared" si="87"/>
        <v>http://iptv.tvmalaysia.cc:80/jalan8/jalan8/6638</v>
      </c>
    </row>
    <row r="5630" spans="1:2">
      <c r="A5630" s="2">
        <v>6639</v>
      </c>
      <c r="B5630" t="str">
        <f t="shared" si="87"/>
        <v>http://iptv.tvmalaysia.cc:80/jalan8/jalan8/6639</v>
      </c>
    </row>
    <row r="5631" spans="1:2">
      <c r="A5631" s="2">
        <v>6640</v>
      </c>
      <c r="B5631" t="str">
        <f t="shared" si="87"/>
        <v>http://iptv.tvmalaysia.cc:80/jalan8/jalan8/6640</v>
      </c>
    </row>
    <row r="5632" spans="1:2">
      <c r="A5632" s="2">
        <v>6641</v>
      </c>
      <c r="B5632" t="str">
        <f t="shared" si="87"/>
        <v>http://iptv.tvmalaysia.cc:80/jalan8/jalan8/6641</v>
      </c>
    </row>
    <row r="5633" spans="1:2">
      <c r="A5633" s="2">
        <v>6642</v>
      </c>
      <c r="B5633" t="str">
        <f t="shared" si="87"/>
        <v>http://iptv.tvmalaysia.cc:80/jalan8/jalan8/6642</v>
      </c>
    </row>
    <row r="5634" spans="1:2">
      <c r="A5634" s="2">
        <v>6643</v>
      </c>
      <c r="B5634" t="str">
        <f t="shared" si="87"/>
        <v>http://iptv.tvmalaysia.cc:80/jalan8/jalan8/6643</v>
      </c>
    </row>
    <row r="5635" spans="1:2">
      <c r="A5635" s="2">
        <v>6644</v>
      </c>
      <c r="B5635" t="str">
        <f t="shared" si="87"/>
        <v>http://iptv.tvmalaysia.cc:80/jalan8/jalan8/6644</v>
      </c>
    </row>
    <row r="5636" spans="1:2">
      <c r="A5636" s="2">
        <v>6645</v>
      </c>
      <c r="B5636" t="str">
        <f t="shared" ref="B5636:B5699" si="88">_xlfn.CONCAT($A$1,A5636)</f>
        <v>http://iptv.tvmalaysia.cc:80/jalan8/jalan8/6645</v>
      </c>
    </row>
    <row r="5637" spans="1:2">
      <c r="A5637" s="2">
        <v>6646</v>
      </c>
      <c r="B5637" t="str">
        <f t="shared" si="88"/>
        <v>http://iptv.tvmalaysia.cc:80/jalan8/jalan8/6646</v>
      </c>
    </row>
    <row r="5638" spans="1:2">
      <c r="A5638" s="2">
        <v>6647</v>
      </c>
      <c r="B5638" t="str">
        <f t="shared" si="88"/>
        <v>http://iptv.tvmalaysia.cc:80/jalan8/jalan8/6647</v>
      </c>
    </row>
    <row r="5639" spans="1:2">
      <c r="A5639" s="2">
        <v>6648</v>
      </c>
      <c r="B5639" t="str">
        <f t="shared" si="88"/>
        <v>http://iptv.tvmalaysia.cc:80/jalan8/jalan8/6648</v>
      </c>
    </row>
    <row r="5640" spans="1:2">
      <c r="A5640" s="2">
        <v>6649</v>
      </c>
      <c r="B5640" t="str">
        <f t="shared" si="88"/>
        <v>http://iptv.tvmalaysia.cc:80/jalan8/jalan8/6649</v>
      </c>
    </row>
    <row r="5641" spans="1:2">
      <c r="A5641" s="2">
        <v>6650</v>
      </c>
      <c r="B5641" t="str">
        <f t="shared" si="88"/>
        <v>http://iptv.tvmalaysia.cc:80/jalan8/jalan8/6650</v>
      </c>
    </row>
    <row r="5642" spans="1:2">
      <c r="A5642" s="2">
        <v>6651</v>
      </c>
      <c r="B5642" t="str">
        <f t="shared" si="88"/>
        <v>http://iptv.tvmalaysia.cc:80/jalan8/jalan8/6651</v>
      </c>
    </row>
    <row r="5643" spans="1:2">
      <c r="A5643" s="2">
        <v>6652</v>
      </c>
      <c r="B5643" t="str">
        <f t="shared" si="88"/>
        <v>http://iptv.tvmalaysia.cc:80/jalan8/jalan8/6652</v>
      </c>
    </row>
    <row r="5644" spans="1:2">
      <c r="A5644" s="2">
        <v>6653</v>
      </c>
      <c r="B5644" t="str">
        <f t="shared" si="88"/>
        <v>http://iptv.tvmalaysia.cc:80/jalan8/jalan8/6653</v>
      </c>
    </row>
    <row r="5645" spans="1:2">
      <c r="A5645" s="2">
        <v>6654</v>
      </c>
      <c r="B5645" t="str">
        <f t="shared" si="88"/>
        <v>http://iptv.tvmalaysia.cc:80/jalan8/jalan8/6654</v>
      </c>
    </row>
    <row r="5646" spans="1:2">
      <c r="A5646" s="2">
        <v>6655</v>
      </c>
      <c r="B5646" t="str">
        <f t="shared" si="88"/>
        <v>http://iptv.tvmalaysia.cc:80/jalan8/jalan8/6655</v>
      </c>
    </row>
    <row r="5647" spans="1:2">
      <c r="A5647" s="2">
        <v>6656</v>
      </c>
      <c r="B5647" t="str">
        <f t="shared" si="88"/>
        <v>http://iptv.tvmalaysia.cc:80/jalan8/jalan8/6656</v>
      </c>
    </row>
    <row r="5648" spans="1:2">
      <c r="A5648" s="2">
        <v>6657</v>
      </c>
      <c r="B5648" t="str">
        <f t="shared" si="88"/>
        <v>http://iptv.tvmalaysia.cc:80/jalan8/jalan8/6657</v>
      </c>
    </row>
    <row r="5649" spans="1:2">
      <c r="A5649" s="2">
        <v>6658</v>
      </c>
      <c r="B5649" t="str">
        <f t="shared" si="88"/>
        <v>http://iptv.tvmalaysia.cc:80/jalan8/jalan8/6658</v>
      </c>
    </row>
    <row r="5650" spans="1:2">
      <c r="A5650" s="2">
        <v>6659</v>
      </c>
      <c r="B5650" t="str">
        <f t="shared" si="88"/>
        <v>http://iptv.tvmalaysia.cc:80/jalan8/jalan8/6659</v>
      </c>
    </row>
    <row r="5651" spans="1:2">
      <c r="A5651" s="2">
        <v>6660</v>
      </c>
      <c r="B5651" t="str">
        <f t="shared" si="88"/>
        <v>http://iptv.tvmalaysia.cc:80/jalan8/jalan8/6660</v>
      </c>
    </row>
    <row r="5652" spans="1:2">
      <c r="A5652" s="2">
        <v>6661</v>
      </c>
      <c r="B5652" t="str">
        <f t="shared" si="88"/>
        <v>http://iptv.tvmalaysia.cc:80/jalan8/jalan8/6661</v>
      </c>
    </row>
    <row r="5653" spans="1:2">
      <c r="A5653" s="2">
        <v>6662</v>
      </c>
      <c r="B5653" t="str">
        <f t="shared" si="88"/>
        <v>http://iptv.tvmalaysia.cc:80/jalan8/jalan8/6662</v>
      </c>
    </row>
    <row r="5654" spans="1:2">
      <c r="A5654" s="2">
        <v>6663</v>
      </c>
      <c r="B5654" t="str">
        <f t="shared" si="88"/>
        <v>http://iptv.tvmalaysia.cc:80/jalan8/jalan8/6663</v>
      </c>
    </row>
    <row r="5655" spans="1:2">
      <c r="A5655" s="2">
        <v>6664</v>
      </c>
      <c r="B5655" t="str">
        <f t="shared" si="88"/>
        <v>http://iptv.tvmalaysia.cc:80/jalan8/jalan8/6664</v>
      </c>
    </row>
    <row r="5656" spans="1:2">
      <c r="A5656" s="2">
        <v>6665</v>
      </c>
      <c r="B5656" t="str">
        <f t="shared" si="88"/>
        <v>http://iptv.tvmalaysia.cc:80/jalan8/jalan8/6665</v>
      </c>
    </row>
    <row r="5657" spans="1:2">
      <c r="A5657" s="2">
        <v>6666</v>
      </c>
      <c r="B5657" t="str">
        <f t="shared" si="88"/>
        <v>http://iptv.tvmalaysia.cc:80/jalan8/jalan8/6666</v>
      </c>
    </row>
    <row r="5658" spans="1:2">
      <c r="A5658" s="2">
        <v>6667</v>
      </c>
      <c r="B5658" t="str">
        <f t="shared" si="88"/>
        <v>http://iptv.tvmalaysia.cc:80/jalan8/jalan8/6667</v>
      </c>
    </row>
    <row r="5659" spans="1:2">
      <c r="A5659" s="2">
        <v>6668</v>
      </c>
      <c r="B5659" t="str">
        <f t="shared" si="88"/>
        <v>http://iptv.tvmalaysia.cc:80/jalan8/jalan8/6668</v>
      </c>
    </row>
    <row r="5660" spans="1:2">
      <c r="A5660" s="2">
        <v>6669</v>
      </c>
      <c r="B5660" t="str">
        <f t="shared" si="88"/>
        <v>http://iptv.tvmalaysia.cc:80/jalan8/jalan8/6669</v>
      </c>
    </row>
    <row r="5661" spans="1:2">
      <c r="A5661" s="2">
        <v>6670</v>
      </c>
      <c r="B5661" t="str">
        <f t="shared" si="88"/>
        <v>http://iptv.tvmalaysia.cc:80/jalan8/jalan8/6670</v>
      </c>
    </row>
    <row r="5662" spans="1:2">
      <c r="A5662" s="2">
        <v>6671</v>
      </c>
      <c r="B5662" t="str">
        <f t="shared" si="88"/>
        <v>http://iptv.tvmalaysia.cc:80/jalan8/jalan8/6671</v>
      </c>
    </row>
    <row r="5663" spans="1:2">
      <c r="A5663" s="2">
        <v>6672</v>
      </c>
      <c r="B5663" t="str">
        <f t="shared" si="88"/>
        <v>http://iptv.tvmalaysia.cc:80/jalan8/jalan8/6672</v>
      </c>
    </row>
    <row r="5664" spans="1:2">
      <c r="A5664" s="2">
        <v>6673</v>
      </c>
      <c r="B5664" t="str">
        <f t="shared" si="88"/>
        <v>http://iptv.tvmalaysia.cc:80/jalan8/jalan8/6673</v>
      </c>
    </row>
    <row r="5665" spans="1:2">
      <c r="A5665" s="2">
        <v>6674</v>
      </c>
      <c r="B5665" t="str">
        <f t="shared" si="88"/>
        <v>http://iptv.tvmalaysia.cc:80/jalan8/jalan8/6674</v>
      </c>
    </row>
    <row r="5666" spans="1:2">
      <c r="A5666" s="2">
        <v>6675</v>
      </c>
      <c r="B5666" t="str">
        <f t="shared" si="88"/>
        <v>http://iptv.tvmalaysia.cc:80/jalan8/jalan8/6675</v>
      </c>
    </row>
    <row r="5667" spans="1:2">
      <c r="A5667" s="2">
        <v>6676</v>
      </c>
      <c r="B5667" t="str">
        <f t="shared" si="88"/>
        <v>http://iptv.tvmalaysia.cc:80/jalan8/jalan8/6676</v>
      </c>
    </row>
    <row r="5668" spans="1:2">
      <c r="A5668" s="2">
        <v>6677</v>
      </c>
      <c r="B5668" t="str">
        <f t="shared" si="88"/>
        <v>http://iptv.tvmalaysia.cc:80/jalan8/jalan8/6677</v>
      </c>
    </row>
    <row r="5669" spans="1:2">
      <c r="A5669" s="2">
        <v>6678</v>
      </c>
      <c r="B5669" t="str">
        <f t="shared" si="88"/>
        <v>http://iptv.tvmalaysia.cc:80/jalan8/jalan8/6678</v>
      </c>
    </row>
    <row r="5670" spans="1:2">
      <c r="A5670" s="2">
        <v>6679</v>
      </c>
      <c r="B5670" t="str">
        <f t="shared" si="88"/>
        <v>http://iptv.tvmalaysia.cc:80/jalan8/jalan8/6679</v>
      </c>
    </row>
    <row r="5671" spans="1:2">
      <c r="A5671" s="2">
        <v>6680</v>
      </c>
      <c r="B5671" t="str">
        <f t="shared" si="88"/>
        <v>http://iptv.tvmalaysia.cc:80/jalan8/jalan8/6680</v>
      </c>
    </row>
    <row r="5672" spans="1:2">
      <c r="A5672" s="2">
        <v>6681</v>
      </c>
      <c r="B5672" t="str">
        <f t="shared" si="88"/>
        <v>http://iptv.tvmalaysia.cc:80/jalan8/jalan8/6681</v>
      </c>
    </row>
    <row r="5673" spans="1:2">
      <c r="A5673" s="2">
        <v>6682</v>
      </c>
      <c r="B5673" t="str">
        <f t="shared" si="88"/>
        <v>http://iptv.tvmalaysia.cc:80/jalan8/jalan8/6682</v>
      </c>
    </row>
    <row r="5674" spans="1:2">
      <c r="A5674" s="2">
        <v>6683</v>
      </c>
      <c r="B5674" t="str">
        <f t="shared" si="88"/>
        <v>http://iptv.tvmalaysia.cc:80/jalan8/jalan8/6683</v>
      </c>
    </row>
    <row r="5675" spans="1:2">
      <c r="A5675" s="2">
        <v>6684</v>
      </c>
      <c r="B5675" t="str">
        <f t="shared" si="88"/>
        <v>http://iptv.tvmalaysia.cc:80/jalan8/jalan8/6684</v>
      </c>
    </row>
    <row r="5676" spans="1:2">
      <c r="A5676" s="2">
        <v>6685</v>
      </c>
      <c r="B5676" t="str">
        <f t="shared" si="88"/>
        <v>http://iptv.tvmalaysia.cc:80/jalan8/jalan8/6685</v>
      </c>
    </row>
    <row r="5677" spans="1:2">
      <c r="A5677" s="2">
        <v>6686</v>
      </c>
      <c r="B5677" t="str">
        <f t="shared" si="88"/>
        <v>http://iptv.tvmalaysia.cc:80/jalan8/jalan8/6686</v>
      </c>
    </row>
    <row r="5678" spans="1:2">
      <c r="A5678" s="2">
        <v>6687</v>
      </c>
      <c r="B5678" t="str">
        <f t="shared" si="88"/>
        <v>http://iptv.tvmalaysia.cc:80/jalan8/jalan8/6687</v>
      </c>
    </row>
    <row r="5679" spans="1:2">
      <c r="A5679" s="2">
        <v>6688</v>
      </c>
      <c r="B5679" t="str">
        <f t="shared" si="88"/>
        <v>http://iptv.tvmalaysia.cc:80/jalan8/jalan8/6688</v>
      </c>
    </row>
    <row r="5680" spans="1:2">
      <c r="A5680" s="2">
        <v>6689</v>
      </c>
      <c r="B5680" t="str">
        <f t="shared" si="88"/>
        <v>http://iptv.tvmalaysia.cc:80/jalan8/jalan8/6689</v>
      </c>
    </row>
    <row r="5681" spans="1:2">
      <c r="A5681" s="2">
        <v>6690</v>
      </c>
      <c r="B5681" t="str">
        <f t="shared" si="88"/>
        <v>http://iptv.tvmalaysia.cc:80/jalan8/jalan8/6690</v>
      </c>
    </row>
    <row r="5682" spans="1:2">
      <c r="A5682" s="2">
        <v>6691</v>
      </c>
      <c r="B5682" t="str">
        <f t="shared" si="88"/>
        <v>http://iptv.tvmalaysia.cc:80/jalan8/jalan8/6691</v>
      </c>
    </row>
    <row r="5683" spans="1:2">
      <c r="A5683" s="2">
        <v>6692</v>
      </c>
      <c r="B5683" t="str">
        <f t="shared" si="88"/>
        <v>http://iptv.tvmalaysia.cc:80/jalan8/jalan8/6692</v>
      </c>
    </row>
    <row r="5684" spans="1:2">
      <c r="A5684" s="2">
        <v>6693</v>
      </c>
      <c r="B5684" t="str">
        <f t="shared" si="88"/>
        <v>http://iptv.tvmalaysia.cc:80/jalan8/jalan8/6693</v>
      </c>
    </row>
    <row r="5685" spans="1:2">
      <c r="A5685" s="2">
        <v>6694</v>
      </c>
      <c r="B5685" t="str">
        <f t="shared" si="88"/>
        <v>http://iptv.tvmalaysia.cc:80/jalan8/jalan8/6694</v>
      </c>
    </row>
    <row r="5686" spans="1:2">
      <c r="A5686" s="2">
        <v>6695</v>
      </c>
      <c r="B5686" t="str">
        <f t="shared" si="88"/>
        <v>http://iptv.tvmalaysia.cc:80/jalan8/jalan8/6695</v>
      </c>
    </row>
    <row r="5687" spans="1:2">
      <c r="A5687" s="2">
        <v>6696</v>
      </c>
      <c r="B5687" t="str">
        <f t="shared" si="88"/>
        <v>http://iptv.tvmalaysia.cc:80/jalan8/jalan8/6696</v>
      </c>
    </row>
    <row r="5688" spans="1:2">
      <c r="A5688" s="2">
        <v>6697</v>
      </c>
      <c r="B5688" t="str">
        <f t="shared" si="88"/>
        <v>http://iptv.tvmalaysia.cc:80/jalan8/jalan8/6697</v>
      </c>
    </row>
    <row r="5689" spans="1:2">
      <c r="A5689" s="2">
        <v>6698</v>
      </c>
      <c r="B5689" t="str">
        <f t="shared" si="88"/>
        <v>http://iptv.tvmalaysia.cc:80/jalan8/jalan8/6698</v>
      </c>
    </row>
    <row r="5690" spans="1:2">
      <c r="A5690" s="2">
        <v>6699</v>
      </c>
      <c r="B5690" t="str">
        <f t="shared" si="88"/>
        <v>http://iptv.tvmalaysia.cc:80/jalan8/jalan8/6699</v>
      </c>
    </row>
    <row r="5691" spans="1:2">
      <c r="A5691" s="2">
        <v>6700</v>
      </c>
      <c r="B5691" t="str">
        <f t="shared" si="88"/>
        <v>http://iptv.tvmalaysia.cc:80/jalan8/jalan8/6700</v>
      </c>
    </row>
    <row r="5692" spans="1:2">
      <c r="A5692" s="2">
        <v>6701</v>
      </c>
      <c r="B5692" t="str">
        <f t="shared" si="88"/>
        <v>http://iptv.tvmalaysia.cc:80/jalan8/jalan8/6701</v>
      </c>
    </row>
    <row r="5693" spans="1:2">
      <c r="A5693" s="2">
        <v>6702</v>
      </c>
      <c r="B5693" t="str">
        <f t="shared" si="88"/>
        <v>http://iptv.tvmalaysia.cc:80/jalan8/jalan8/6702</v>
      </c>
    </row>
    <row r="5694" spans="1:2">
      <c r="A5694" s="2">
        <v>6703</v>
      </c>
      <c r="B5694" t="str">
        <f t="shared" si="88"/>
        <v>http://iptv.tvmalaysia.cc:80/jalan8/jalan8/6703</v>
      </c>
    </row>
    <row r="5695" spans="1:2">
      <c r="A5695" s="2">
        <v>6704</v>
      </c>
      <c r="B5695" t="str">
        <f t="shared" si="88"/>
        <v>http://iptv.tvmalaysia.cc:80/jalan8/jalan8/6704</v>
      </c>
    </row>
    <row r="5696" spans="1:2">
      <c r="A5696" s="2">
        <v>6705</v>
      </c>
      <c r="B5696" t="str">
        <f t="shared" si="88"/>
        <v>http://iptv.tvmalaysia.cc:80/jalan8/jalan8/6705</v>
      </c>
    </row>
    <row r="5697" spans="1:2">
      <c r="A5697" s="2">
        <v>6706</v>
      </c>
      <c r="B5697" t="str">
        <f t="shared" si="88"/>
        <v>http://iptv.tvmalaysia.cc:80/jalan8/jalan8/6706</v>
      </c>
    </row>
    <row r="5698" spans="1:2">
      <c r="A5698" s="2">
        <v>6707</v>
      </c>
      <c r="B5698" t="str">
        <f t="shared" si="88"/>
        <v>http://iptv.tvmalaysia.cc:80/jalan8/jalan8/6707</v>
      </c>
    </row>
    <row r="5699" spans="1:2">
      <c r="A5699" s="2">
        <v>6708</v>
      </c>
      <c r="B5699" t="str">
        <f t="shared" si="88"/>
        <v>http://iptv.tvmalaysia.cc:80/jalan8/jalan8/6708</v>
      </c>
    </row>
    <row r="5700" spans="1:2">
      <c r="A5700" s="2">
        <v>6709</v>
      </c>
      <c r="B5700" t="str">
        <f t="shared" ref="B5700:B5763" si="89">_xlfn.CONCAT($A$1,A5700)</f>
        <v>http://iptv.tvmalaysia.cc:80/jalan8/jalan8/6709</v>
      </c>
    </row>
    <row r="5701" spans="1:2">
      <c r="A5701" s="2">
        <v>6710</v>
      </c>
      <c r="B5701" t="str">
        <f t="shared" si="89"/>
        <v>http://iptv.tvmalaysia.cc:80/jalan8/jalan8/6710</v>
      </c>
    </row>
    <row r="5702" spans="1:2">
      <c r="A5702" s="2">
        <v>6711</v>
      </c>
      <c r="B5702" t="str">
        <f t="shared" si="89"/>
        <v>http://iptv.tvmalaysia.cc:80/jalan8/jalan8/6711</v>
      </c>
    </row>
    <row r="5703" spans="1:2">
      <c r="A5703" s="2">
        <v>6712</v>
      </c>
      <c r="B5703" t="str">
        <f t="shared" si="89"/>
        <v>http://iptv.tvmalaysia.cc:80/jalan8/jalan8/6712</v>
      </c>
    </row>
    <row r="5704" spans="1:2">
      <c r="A5704" s="2">
        <v>6713</v>
      </c>
      <c r="B5704" t="str">
        <f t="shared" si="89"/>
        <v>http://iptv.tvmalaysia.cc:80/jalan8/jalan8/6713</v>
      </c>
    </row>
    <row r="5705" spans="1:2">
      <c r="A5705" s="2">
        <v>6714</v>
      </c>
      <c r="B5705" t="str">
        <f t="shared" si="89"/>
        <v>http://iptv.tvmalaysia.cc:80/jalan8/jalan8/6714</v>
      </c>
    </row>
    <row r="5706" spans="1:2">
      <c r="A5706" s="2">
        <v>6715</v>
      </c>
      <c r="B5706" t="str">
        <f t="shared" si="89"/>
        <v>http://iptv.tvmalaysia.cc:80/jalan8/jalan8/6715</v>
      </c>
    </row>
    <row r="5707" spans="1:2">
      <c r="A5707" s="2">
        <v>6716</v>
      </c>
      <c r="B5707" t="str">
        <f t="shared" si="89"/>
        <v>http://iptv.tvmalaysia.cc:80/jalan8/jalan8/6716</v>
      </c>
    </row>
    <row r="5708" spans="1:2">
      <c r="A5708" s="2">
        <v>6717</v>
      </c>
      <c r="B5708" t="str">
        <f t="shared" si="89"/>
        <v>http://iptv.tvmalaysia.cc:80/jalan8/jalan8/6717</v>
      </c>
    </row>
    <row r="5709" spans="1:2">
      <c r="A5709" s="2">
        <v>6718</v>
      </c>
      <c r="B5709" t="str">
        <f t="shared" si="89"/>
        <v>http://iptv.tvmalaysia.cc:80/jalan8/jalan8/6718</v>
      </c>
    </row>
    <row r="5710" spans="1:2">
      <c r="A5710" s="2">
        <v>6719</v>
      </c>
      <c r="B5710" t="str">
        <f t="shared" si="89"/>
        <v>http://iptv.tvmalaysia.cc:80/jalan8/jalan8/6719</v>
      </c>
    </row>
    <row r="5711" spans="1:2">
      <c r="A5711" s="2">
        <v>6720</v>
      </c>
      <c r="B5711" t="str">
        <f t="shared" si="89"/>
        <v>http://iptv.tvmalaysia.cc:80/jalan8/jalan8/6720</v>
      </c>
    </row>
    <row r="5712" spans="1:2">
      <c r="A5712" s="2">
        <v>6721</v>
      </c>
      <c r="B5712" t="str">
        <f t="shared" si="89"/>
        <v>http://iptv.tvmalaysia.cc:80/jalan8/jalan8/6721</v>
      </c>
    </row>
    <row r="5713" spans="1:2">
      <c r="A5713" s="2">
        <v>6722</v>
      </c>
      <c r="B5713" t="str">
        <f t="shared" si="89"/>
        <v>http://iptv.tvmalaysia.cc:80/jalan8/jalan8/6722</v>
      </c>
    </row>
    <row r="5714" spans="1:2">
      <c r="A5714" s="2">
        <v>6723</v>
      </c>
      <c r="B5714" t="str">
        <f t="shared" si="89"/>
        <v>http://iptv.tvmalaysia.cc:80/jalan8/jalan8/6723</v>
      </c>
    </row>
    <row r="5715" spans="1:2">
      <c r="A5715" s="2">
        <v>6724</v>
      </c>
      <c r="B5715" t="str">
        <f t="shared" si="89"/>
        <v>http://iptv.tvmalaysia.cc:80/jalan8/jalan8/6724</v>
      </c>
    </row>
    <row r="5716" spans="1:2">
      <c r="A5716" s="2">
        <v>6725</v>
      </c>
      <c r="B5716" t="str">
        <f t="shared" si="89"/>
        <v>http://iptv.tvmalaysia.cc:80/jalan8/jalan8/6725</v>
      </c>
    </row>
    <row r="5717" spans="1:2">
      <c r="A5717" s="2">
        <v>6726</v>
      </c>
      <c r="B5717" t="str">
        <f t="shared" si="89"/>
        <v>http://iptv.tvmalaysia.cc:80/jalan8/jalan8/6726</v>
      </c>
    </row>
    <row r="5718" spans="1:2">
      <c r="A5718" s="2">
        <v>6727</v>
      </c>
      <c r="B5718" t="str">
        <f t="shared" si="89"/>
        <v>http://iptv.tvmalaysia.cc:80/jalan8/jalan8/6727</v>
      </c>
    </row>
    <row r="5719" spans="1:2">
      <c r="A5719" s="2">
        <v>6728</v>
      </c>
      <c r="B5719" t="str">
        <f t="shared" si="89"/>
        <v>http://iptv.tvmalaysia.cc:80/jalan8/jalan8/6728</v>
      </c>
    </row>
    <row r="5720" spans="1:2">
      <c r="A5720" s="2">
        <v>6729</v>
      </c>
      <c r="B5720" t="str">
        <f t="shared" si="89"/>
        <v>http://iptv.tvmalaysia.cc:80/jalan8/jalan8/6729</v>
      </c>
    </row>
    <row r="5721" spans="1:2">
      <c r="A5721" s="2">
        <v>6730</v>
      </c>
      <c r="B5721" t="str">
        <f t="shared" si="89"/>
        <v>http://iptv.tvmalaysia.cc:80/jalan8/jalan8/6730</v>
      </c>
    </row>
    <row r="5722" spans="1:2">
      <c r="A5722" s="2">
        <v>6731</v>
      </c>
      <c r="B5722" t="str">
        <f t="shared" si="89"/>
        <v>http://iptv.tvmalaysia.cc:80/jalan8/jalan8/6731</v>
      </c>
    </row>
    <row r="5723" spans="1:2">
      <c r="A5723" s="2">
        <v>6732</v>
      </c>
      <c r="B5723" t="str">
        <f t="shared" si="89"/>
        <v>http://iptv.tvmalaysia.cc:80/jalan8/jalan8/6732</v>
      </c>
    </row>
    <row r="5724" spans="1:2">
      <c r="A5724" s="2">
        <v>6733</v>
      </c>
      <c r="B5724" t="str">
        <f t="shared" si="89"/>
        <v>http://iptv.tvmalaysia.cc:80/jalan8/jalan8/6733</v>
      </c>
    </row>
    <row r="5725" spans="1:2">
      <c r="A5725" s="2">
        <v>6734</v>
      </c>
      <c r="B5725" t="str">
        <f t="shared" si="89"/>
        <v>http://iptv.tvmalaysia.cc:80/jalan8/jalan8/6734</v>
      </c>
    </row>
    <row r="5726" spans="1:2">
      <c r="A5726" s="2">
        <v>6735</v>
      </c>
      <c r="B5726" t="str">
        <f t="shared" si="89"/>
        <v>http://iptv.tvmalaysia.cc:80/jalan8/jalan8/6735</v>
      </c>
    </row>
    <row r="5727" spans="1:2">
      <c r="A5727" s="2">
        <v>6736</v>
      </c>
      <c r="B5727" t="str">
        <f t="shared" si="89"/>
        <v>http://iptv.tvmalaysia.cc:80/jalan8/jalan8/6736</v>
      </c>
    </row>
    <row r="5728" spans="1:2">
      <c r="A5728" s="2">
        <v>6737</v>
      </c>
      <c r="B5728" t="str">
        <f t="shared" si="89"/>
        <v>http://iptv.tvmalaysia.cc:80/jalan8/jalan8/6737</v>
      </c>
    </row>
    <row r="5729" spans="1:2">
      <c r="A5729" s="2">
        <v>6738</v>
      </c>
      <c r="B5729" t="str">
        <f t="shared" si="89"/>
        <v>http://iptv.tvmalaysia.cc:80/jalan8/jalan8/6738</v>
      </c>
    </row>
    <row r="5730" spans="1:2">
      <c r="A5730" s="2">
        <v>6739</v>
      </c>
      <c r="B5730" t="str">
        <f t="shared" si="89"/>
        <v>http://iptv.tvmalaysia.cc:80/jalan8/jalan8/6739</v>
      </c>
    </row>
    <row r="5731" spans="1:2">
      <c r="A5731" s="2">
        <v>6740</v>
      </c>
      <c r="B5731" t="str">
        <f t="shared" si="89"/>
        <v>http://iptv.tvmalaysia.cc:80/jalan8/jalan8/6740</v>
      </c>
    </row>
    <row r="5732" spans="1:2">
      <c r="A5732" s="2">
        <v>6741</v>
      </c>
      <c r="B5732" t="str">
        <f t="shared" si="89"/>
        <v>http://iptv.tvmalaysia.cc:80/jalan8/jalan8/6741</v>
      </c>
    </row>
    <row r="5733" spans="1:2">
      <c r="A5733" s="2">
        <v>6742</v>
      </c>
      <c r="B5733" t="str">
        <f t="shared" si="89"/>
        <v>http://iptv.tvmalaysia.cc:80/jalan8/jalan8/6742</v>
      </c>
    </row>
    <row r="5734" spans="1:2">
      <c r="A5734" s="2">
        <v>6743</v>
      </c>
      <c r="B5734" t="str">
        <f t="shared" si="89"/>
        <v>http://iptv.tvmalaysia.cc:80/jalan8/jalan8/6743</v>
      </c>
    </row>
    <row r="5735" spans="1:2">
      <c r="A5735" s="2">
        <v>6744</v>
      </c>
      <c r="B5735" t="str">
        <f t="shared" si="89"/>
        <v>http://iptv.tvmalaysia.cc:80/jalan8/jalan8/6744</v>
      </c>
    </row>
    <row r="5736" spans="1:2">
      <c r="A5736" s="2">
        <v>6745</v>
      </c>
      <c r="B5736" t="str">
        <f t="shared" si="89"/>
        <v>http://iptv.tvmalaysia.cc:80/jalan8/jalan8/6745</v>
      </c>
    </row>
    <row r="5737" spans="1:2">
      <c r="A5737" s="2">
        <v>6746</v>
      </c>
      <c r="B5737" t="str">
        <f t="shared" si="89"/>
        <v>http://iptv.tvmalaysia.cc:80/jalan8/jalan8/6746</v>
      </c>
    </row>
    <row r="5738" spans="1:2">
      <c r="A5738" s="2">
        <v>6747</v>
      </c>
      <c r="B5738" t="str">
        <f t="shared" si="89"/>
        <v>http://iptv.tvmalaysia.cc:80/jalan8/jalan8/6747</v>
      </c>
    </row>
    <row r="5739" spans="1:2">
      <c r="A5739" s="2">
        <v>6748</v>
      </c>
      <c r="B5739" t="str">
        <f t="shared" si="89"/>
        <v>http://iptv.tvmalaysia.cc:80/jalan8/jalan8/6748</v>
      </c>
    </row>
    <row r="5740" spans="1:2">
      <c r="A5740" s="2">
        <v>6749</v>
      </c>
      <c r="B5740" t="str">
        <f t="shared" si="89"/>
        <v>http://iptv.tvmalaysia.cc:80/jalan8/jalan8/6749</v>
      </c>
    </row>
    <row r="5741" spans="1:2">
      <c r="A5741" s="2">
        <v>6750</v>
      </c>
      <c r="B5741" t="str">
        <f t="shared" si="89"/>
        <v>http://iptv.tvmalaysia.cc:80/jalan8/jalan8/6750</v>
      </c>
    </row>
    <row r="5742" spans="1:2">
      <c r="A5742" s="2">
        <v>6751</v>
      </c>
      <c r="B5742" t="str">
        <f t="shared" si="89"/>
        <v>http://iptv.tvmalaysia.cc:80/jalan8/jalan8/6751</v>
      </c>
    </row>
    <row r="5743" spans="1:2">
      <c r="A5743" s="2">
        <v>6752</v>
      </c>
      <c r="B5743" t="str">
        <f t="shared" si="89"/>
        <v>http://iptv.tvmalaysia.cc:80/jalan8/jalan8/6752</v>
      </c>
    </row>
    <row r="5744" spans="1:2">
      <c r="A5744" s="2">
        <v>6753</v>
      </c>
      <c r="B5744" t="str">
        <f t="shared" si="89"/>
        <v>http://iptv.tvmalaysia.cc:80/jalan8/jalan8/6753</v>
      </c>
    </row>
    <row r="5745" spans="1:2">
      <c r="A5745" s="2">
        <v>6754</v>
      </c>
      <c r="B5745" t="str">
        <f t="shared" si="89"/>
        <v>http://iptv.tvmalaysia.cc:80/jalan8/jalan8/6754</v>
      </c>
    </row>
    <row r="5746" spans="1:2">
      <c r="A5746" s="2">
        <v>6755</v>
      </c>
      <c r="B5746" t="str">
        <f t="shared" si="89"/>
        <v>http://iptv.tvmalaysia.cc:80/jalan8/jalan8/6755</v>
      </c>
    </row>
    <row r="5747" spans="1:2">
      <c r="A5747" s="2">
        <v>6756</v>
      </c>
      <c r="B5747" t="str">
        <f t="shared" si="89"/>
        <v>http://iptv.tvmalaysia.cc:80/jalan8/jalan8/6756</v>
      </c>
    </row>
    <row r="5748" spans="1:2">
      <c r="A5748" s="2">
        <v>6757</v>
      </c>
      <c r="B5748" t="str">
        <f t="shared" si="89"/>
        <v>http://iptv.tvmalaysia.cc:80/jalan8/jalan8/6757</v>
      </c>
    </row>
    <row r="5749" spans="1:2">
      <c r="A5749" s="2">
        <v>6758</v>
      </c>
      <c r="B5749" t="str">
        <f t="shared" si="89"/>
        <v>http://iptv.tvmalaysia.cc:80/jalan8/jalan8/6758</v>
      </c>
    </row>
    <row r="5750" spans="1:2">
      <c r="A5750" s="2">
        <v>6759</v>
      </c>
      <c r="B5750" t="str">
        <f t="shared" si="89"/>
        <v>http://iptv.tvmalaysia.cc:80/jalan8/jalan8/6759</v>
      </c>
    </row>
    <row r="5751" spans="1:2">
      <c r="A5751" s="2">
        <v>6760</v>
      </c>
      <c r="B5751" t="str">
        <f t="shared" si="89"/>
        <v>http://iptv.tvmalaysia.cc:80/jalan8/jalan8/6760</v>
      </c>
    </row>
    <row r="5752" spans="1:2">
      <c r="A5752" s="2">
        <v>6761</v>
      </c>
      <c r="B5752" t="str">
        <f t="shared" si="89"/>
        <v>http://iptv.tvmalaysia.cc:80/jalan8/jalan8/6761</v>
      </c>
    </row>
    <row r="5753" spans="1:2">
      <c r="A5753" s="2">
        <v>6762</v>
      </c>
      <c r="B5753" t="str">
        <f t="shared" si="89"/>
        <v>http://iptv.tvmalaysia.cc:80/jalan8/jalan8/6762</v>
      </c>
    </row>
    <row r="5754" spans="1:2">
      <c r="A5754" s="2">
        <v>6763</v>
      </c>
      <c r="B5754" t="str">
        <f t="shared" si="89"/>
        <v>http://iptv.tvmalaysia.cc:80/jalan8/jalan8/6763</v>
      </c>
    </row>
    <row r="5755" spans="1:2">
      <c r="A5755" s="2">
        <v>6764</v>
      </c>
      <c r="B5755" t="str">
        <f t="shared" si="89"/>
        <v>http://iptv.tvmalaysia.cc:80/jalan8/jalan8/6764</v>
      </c>
    </row>
    <row r="5756" spans="1:2">
      <c r="A5756" s="2">
        <v>6765</v>
      </c>
      <c r="B5756" t="str">
        <f t="shared" si="89"/>
        <v>http://iptv.tvmalaysia.cc:80/jalan8/jalan8/6765</v>
      </c>
    </row>
    <row r="5757" spans="1:2">
      <c r="A5757" s="2">
        <v>6766</v>
      </c>
      <c r="B5757" t="str">
        <f t="shared" si="89"/>
        <v>http://iptv.tvmalaysia.cc:80/jalan8/jalan8/6766</v>
      </c>
    </row>
    <row r="5758" spans="1:2">
      <c r="A5758" s="2">
        <v>6767</v>
      </c>
      <c r="B5758" t="str">
        <f t="shared" si="89"/>
        <v>http://iptv.tvmalaysia.cc:80/jalan8/jalan8/6767</v>
      </c>
    </row>
    <row r="5759" spans="1:2">
      <c r="A5759" s="2">
        <v>6768</v>
      </c>
      <c r="B5759" t="str">
        <f t="shared" si="89"/>
        <v>http://iptv.tvmalaysia.cc:80/jalan8/jalan8/6768</v>
      </c>
    </row>
    <row r="5760" spans="1:2">
      <c r="A5760" s="2">
        <v>6769</v>
      </c>
      <c r="B5760" t="str">
        <f t="shared" si="89"/>
        <v>http://iptv.tvmalaysia.cc:80/jalan8/jalan8/6769</v>
      </c>
    </row>
    <row r="5761" spans="1:2">
      <c r="A5761" s="2">
        <v>6770</v>
      </c>
      <c r="B5761" t="str">
        <f t="shared" si="89"/>
        <v>http://iptv.tvmalaysia.cc:80/jalan8/jalan8/6770</v>
      </c>
    </row>
    <row r="5762" spans="1:2">
      <c r="A5762" s="2">
        <v>6771</v>
      </c>
      <c r="B5762" t="str">
        <f t="shared" si="89"/>
        <v>http://iptv.tvmalaysia.cc:80/jalan8/jalan8/6771</v>
      </c>
    </row>
    <row r="5763" spans="1:2">
      <c r="A5763" s="2">
        <v>6772</v>
      </c>
      <c r="B5763" t="str">
        <f t="shared" si="89"/>
        <v>http://iptv.tvmalaysia.cc:80/jalan8/jalan8/6772</v>
      </c>
    </row>
    <row r="5764" spans="1:2">
      <c r="A5764" s="2">
        <v>6773</v>
      </c>
      <c r="B5764" t="str">
        <f t="shared" ref="B5764:B5827" si="90">_xlfn.CONCAT($A$1,A5764)</f>
        <v>http://iptv.tvmalaysia.cc:80/jalan8/jalan8/6773</v>
      </c>
    </row>
    <row r="5765" spans="1:2">
      <c r="A5765" s="2">
        <v>6774</v>
      </c>
      <c r="B5765" t="str">
        <f t="shared" si="90"/>
        <v>http://iptv.tvmalaysia.cc:80/jalan8/jalan8/6774</v>
      </c>
    </row>
    <row r="5766" spans="1:2">
      <c r="A5766" s="2">
        <v>6775</v>
      </c>
      <c r="B5766" t="str">
        <f t="shared" si="90"/>
        <v>http://iptv.tvmalaysia.cc:80/jalan8/jalan8/6775</v>
      </c>
    </row>
    <row r="5767" spans="1:2">
      <c r="A5767" s="2">
        <v>6776</v>
      </c>
      <c r="B5767" t="str">
        <f t="shared" si="90"/>
        <v>http://iptv.tvmalaysia.cc:80/jalan8/jalan8/6776</v>
      </c>
    </row>
    <row r="5768" spans="1:2">
      <c r="A5768" s="2">
        <v>6777</v>
      </c>
      <c r="B5768" t="str">
        <f t="shared" si="90"/>
        <v>http://iptv.tvmalaysia.cc:80/jalan8/jalan8/6777</v>
      </c>
    </row>
    <row r="5769" spans="1:2">
      <c r="A5769" s="2">
        <v>6778</v>
      </c>
      <c r="B5769" t="str">
        <f t="shared" si="90"/>
        <v>http://iptv.tvmalaysia.cc:80/jalan8/jalan8/6778</v>
      </c>
    </row>
    <row r="5770" spans="1:2">
      <c r="A5770" s="2">
        <v>6779</v>
      </c>
      <c r="B5770" t="str">
        <f t="shared" si="90"/>
        <v>http://iptv.tvmalaysia.cc:80/jalan8/jalan8/6779</v>
      </c>
    </row>
    <row r="5771" spans="1:2">
      <c r="A5771" s="2">
        <v>6780</v>
      </c>
      <c r="B5771" t="str">
        <f t="shared" si="90"/>
        <v>http://iptv.tvmalaysia.cc:80/jalan8/jalan8/6780</v>
      </c>
    </row>
    <row r="5772" spans="1:2">
      <c r="A5772" s="2">
        <v>6781</v>
      </c>
      <c r="B5772" t="str">
        <f t="shared" si="90"/>
        <v>http://iptv.tvmalaysia.cc:80/jalan8/jalan8/6781</v>
      </c>
    </row>
    <row r="5773" spans="1:2">
      <c r="A5773" s="2">
        <v>6782</v>
      </c>
      <c r="B5773" t="str">
        <f t="shared" si="90"/>
        <v>http://iptv.tvmalaysia.cc:80/jalan8/jalan8/6782</v>
      </c>
    </row>
    <row r="5774" spans="1:2">
      <c r="A5774" s="2">
        <v>6783</v>
      </c>
      <c r="B5774" t="str">
        <f t="shared" si="90"/>
        <v>http://iptv.tvmalaysia.cc:80/jalan8/jalan8/6783</v>
      </c>
    </row>
    <row r="5775" spans="1:2">
      <c r="A5775" s="2">
        <v>6784</v>
      </c>
      <c r="B5775" t="str">
        <f t="shared" si="90"/>
        <v>http://iptv.tvmalaysia.cc:80/jalan8/jalan8/6784</v>
      </c>
    </row>
    <row r="5776" spans="1:2">
      <c r="A5776" s="2">
        <v>6785</v>
      </c>
      <c r="B5776" t="str">
        <f t="shared" si="90"/>
        <v>http://iptv.tvmalaysia.cc:80/jalan8/jalan8/6785</v>
      </c>
    </row>
    <row r="5777" spans="1:2">
      <c r="A5777" s="2">
        <v>6786</v>
      </c>
      <c r="B5777" t="str">
        <f t="shared" si="90"/>
        <v>http://iptv.tvmalaysia.cc:80/jalan8/jalan8/6786</v>
      </c>
    </row>
    <row r="5778" spans="1:2">
      <c r="A5778" s="2">
        <v>6787</v>
      </c>
      <c r="B5778" t="str">
        <f t="shared" si="90"/>
        <v>http://iptv.tvmalaysia.cc:80/jalan8/jalan8/6787</v>
      </c>
    </row>
    <row r="5779" spans="1:2">
      <c r="A5779" s="2">
        <v>6788</v>
      </c>
      <c r="B5779" t="str">
        <f t="shared" si="90"/>
        <v>http://iptv.tvmalaysia.cc:80/jalan8/jalan8/6788</v>
      </c>
    </row>
    <row r="5780" spans="1:2">
      <c r="A5780" s="2">
        <v>6789</v>
      </c>
      <c r="B5780" t="str">
        <f t="shared" si="90"/>
        <v>http://iptv.tvmalaysia.cc:80/jalan8/jalan8/6789</v>
      </c>
    </row>
    <row r="5781" spans="1:2">
      <c r="A5781" s="2">
        <v>6790</v>
      </c>
      <c r="B5781" t="str">
        <f t="shared" si="90"/>
        <v>http://iptv.tvmalaysia.cc:80/jalan8/jalan8/6790</v>
      </c>
    </row>
    <row r="5782" spans="1:2">
      <c r="A5782" s="2">
        <v>6791</v>
      </c>
      <c r="B5782" t="str">
        <f t="shared" si="90"/>
        <v>http://iptv.tvmalaysia.cc:80/jalan8/jalan8/6791</v>
      </c>
    </row>
    <row r="5783" spans="1:2">
      <c r="A5783" s="2">
        <v>6792</v>
      </c>
      <c r="B5783" t="str">
        <f t="shared" si="90"/>
        <v>http://iptv.tvmalaysia.cc:80/jalan8/jalan8/6792</v>
      </c>
    </row>
    <row r="5784" spans="1:2">
      <c r="A5784" s="2">
        <v>6793</v>
      </c>
      <c r="B5784" t="str">
        <f t="shared" si="90"/>
        <v>http://iptv.tvmalaysia.cc:80/jalan8/jalan8/6793</v>
      </c>
    </row>
    <row r="5785" spans="1:2">
      <c r="A5785" s="2">
        <v>6794</v>
      </c>
      <c r="B5785" t="str">
        <f t="shared" si="90"/>
        <v>http://iptv.tvmalaysia.cc:80/jalan8/jalan8/6794</v>
      </c>
    </row>
    <row r="5786" spans="1:2">
      <c r="A5786" s="2">
        <v>6795</v>
      </c>
      <c r="B5786" t="str">
        <f t="shared" si="90"/>
        <v>http://iptv.tvmalaysia.cc:80/jalan8/jalan8/6795</v>
      </c>
    </row>
    <row r="5787" spans="1:2">
      <c r="A5787" s="2">
        <v>6796</v>
      </c>
      <c r="B5787" t="str">
        <f t="shared" si="90"/>
        <v>http://iptv.tvmalaysia.cc:80/jalan8/jalan8/6796</v>
      </c>
    </row>
    <row r="5788" spans="1:2">
      <c r="A5788" s="2">
        <v>6797</v>
      </c>
      <c r="B5788" t="str">
        <f t="shared" si="90"/>
        <v>http://iptv.tvmalaysia.cc:80/jalan8/jalan8/6797</v>
      </c>
    </row>
    <row r="5789" spans="1:2">
      <c r="A5789" s="2">
        <v>6798</v>
      </c>
      <c r="B5789" t="str">
        <f t="shared" si="90"/>
        <v>http://iptv.tvmalaysia.cc:80/jalan8/jalan8/6798</v>
      </c>
    </row>
    <row r="5790" spans="1:2">
      <c r="A5790" s="2">
        <v>6799</v>
      </c>
      <c r="B5790" t="str">
        <f t="shared" si="90"/>
        <v>http://iptv.tvmalaysia.cc:80/jalan8/jalan8/6799</v>
      </c>
    </row>
    <row r="5791" spans="1:2">
      <c r="A5791" s="2">
        <v>6800</v>
      </c>
      <c r="B5791" t="str">
        <f t="shared" si="90"/>
        <v>http://iptv.tvmalaysia.cc:80/jalan8/jalan8/6800</v>
      </c>
    </row>
    <row r="5792" spans="1:2">
      <c r="A5792" s="2">
        <v>6801</v>
      </c>
      <c r="B5792" t="str">
        <f t="shared" si="90"/>
        <v>http://iptv.tvmalaysia.cc:80/jalan8/jalan8/6801</v>
      </c>
    </row>
    <row r="5793" spans="1:2">
      <c r="A5793" s="2">
        <v>6802</v>
      </c>
      <c r="B5793" t="str">
        <f t="shared" si="90"/>
        <v>http://iptv.tvmalaysia.cc:80/jalan8/jalan8/6802</v>
      </c>
    </row>
    <row r="5794" spans="1:2">
      <c r="A5794" s="2">
        <v>6803</v>
      </c>
      <c r="B5794" t="str">
        <f t="shared" si="90"/>
        <v>http://iptv.tvmalaysia.cc:80/jalan8/jalan8/6803</v>
      </c>
    </row>
    <row r="5795" spans="1:2">
      <c r="A5795" s="2">
        <v>6804</v>
      </c>
      <c r="B5795" t="str">
        <f t="shared" si="90"/>
        <v>http://iptv.tvmalaysia.cc:80/jalan8/jalan8/6804</v>
      </c>
    </row>
    <row r="5796" spans="1:2">
      <c r="A5796" s="2">
        <v>6805</v>
      </c>
      <c r="B5796" t="str">
        <f t="shared" si="90"/>
        <v>http://iptv.tvmalaysia.cc:80/jalan8/jalan8/6805</v>
      </c>
    </row>
    <row r="5797" spans="1:2">
      <c r="A5797" s="2">
        <v>6806</v>
      </c>
      <c r="B5797" t="str">
        <f t="shared" si="90"/>
        <v>http://iptv.tvmalaysia.cc:80/jalan8/jalan8/6806</v>
      </c>
    </row>
    <row r="5798" spans="1:2">
      <c r="A5798" s="2">
        <v>6807</v>
      </c>
      <c r="B5798" t="str">
        <f t="shared" si="90"/>
        <v>http://iptv.tvmalaysia.cc:80/jalan8/jalan8/6807</v>
      </c>
    </row>
    <row r="5799" spans="1:2">
      <c r="A5799" s="2">
        <v>6808</v>
      </c>
      <c r="B5799" t="str">
        <f t="shared" si="90"/>
        <v>http://iptv.tvmalaysia.cc:80/jalan8/jalan8/6808</v>
      </c>
    </row>
    <row r="5800" spans="1:2">
      <c r="A5800" s="2">
        <v>6809</v>
      </c>
      <c r="B5800" t="str">
        <f t="shared" si="90"/>
        <v>http://iptv.tvmalaysia.cc:80/jalan8/jalan8/6809</v>
      </c>
    </row>
    <row r="5801" spans="1:2">
      <c r="A5801" s="2">
        <v>6810</v>
      </c>
      <c r="B5801" t="str">
        <f t="shared" si="90"/>
        <v>http://iptv.tvmalaysia.cc:80/jalan8/jalan8/6810</v>
      </c>
    </row>
    <row r="5802" spans="1:2">
      <c r="A5802" s="2">
        <v>6811</v>
      </c>
      <c r="B5802" t="str">
        <f t="shared" si="90"/>
        <v>http://iptv.tvmalaysia.cc:80/jalan8/jalan8/6811</v>
      </c>
    </row>
    <row r="5803" spans="1:2">
      <c r="A5803" s="2">
        <v>6812</v>
      </c>
      <c r="B5803" t="str">
        <f t="shared" si="90"/>
        <v>http://iptv.tvmalaysia.cc:80/jalan8/jalan8/6812</v>
      </c>
    </row>
    <row r="5804" spans="1:2">
      <c r="A5804" s="2">
        <v>6813</v>
      </c>
      <c r="B5804" t="str">
        <f t="shared" si="90"/>
        <v>http://iptv.tvmalaysia.cc:80/jalan8/jalan8/6813</v>
      </c>
    </row>
    <row r="5805" spans="1:2">
      <c r="A5805" s="2">
        <v>6814</v>
      </c>
      <c r="B5805" t="str">
        <f t="shared" si="90"/>
        <v>http://iptv.tvmalaysia.cc:80/jalan8/jalan8/6814</v>
      </c>
    </row>
    <row r="5806" spans="1:2">
      <c r="A5806" s="2">
        <v>6815</v>
      </c>
      <c r="B5806" t="str">
        <f t="shared" si="90"/>
        <v>http://iptv.tvmalaysia.cc:80/jalan8/jalan8/6815</v>
      </c>
    </row>
    <row r="5807" spans="1:2">
      <c r="A5807" s="2">
        <v>6816</v>
      </c>
      <c r="B5807" t="str">
        <f t="shared" si="90"/>
        <v>http://iptv.tvmalaysia.cc:80/jalan8/jalan8/6816</v>
      </c>
    </row>
    <row r="5808" spans="1:2">
      <c r="A5808" s="2">
        <v>6817</v>
      </c>
      <c r="B5808" t="str">
        <f t="shared" si="90"/>
        <v>http://iptv.tvmalaysia.cc:80/jalan8/jalan8/6817</v>
      </c>
    </row>
    <row r="5809" spans="1:2">
      <c r="A5809" s="2">
        <v>6818</v>
      </c>
      <c r="B5809" t="str">
        <f t="shared" si="90"/>
        <v>http://iptv.tvmalaysia.cc:80/jalan8/jalan8/6818</v>
      </c>
    </row>
    <row r="5810" spans="1:2">
      <c r="A5810" s="2">
        <v>6819</v>
      </c>
      <c r="B5810" t="str">
        <f t="shared" si="90"/>
        <v>http://iptv.tvmalaysia.cc:80/jalan8/jalan8/6819</v>
      </c>
    </row>
    <row r="5811" spans="1:2">
      <c r="A5811" s="2">
        <v>6820</v>
      </c>
      <c r="B5811" t="str">
        <f t="shared" si="90"/>
        <v>http://iptv.tvmalaysia.cc:80/jalan8/jalan8/6820</v>
      </c>
    </row>
    <row r="5812" spans="1:2">
      <c r="A5812" s="2">
        <v>6821</v>
      </c>
      <c r="B5812" t="str">
        <f t="shared" si="90"/>
        <v>http://iptv.tvmalaysia.cc:80/jalan8/jalan8/6821</v>
      </c>
    </row>
    <row r="5813" spans="1:2">
      <c r="A5813" s="2">
        <v>6822</v>
      </c>
      <c r="B5813" t="str">
        <f t="shared" si="90"/>
        <v>http://iptv.tvmalaysia.cc:80/jalan8/jalan8/6822</v>
      </c>
    </row>
    <row r="5814" spans="1:2">
      <c r="A5814" s="2">
        <v>6823</v>
      </c>
      <c r="B5814" t="str">
        <f t="shared" si="90"/>
        <v>http://iptv.tvmalaysia.cc:80/jalan8/jalan8/6823</v>
      </c>
    </row>
    <row r="5815" spans="1:2">
      <c r="A5815" s="2">
        <v>6824</v>
      </c>
      <c r="B5815" t="str">
        <f t="shared" si="90"/>
        <v>http://iptv.tvmalaysia.cc:80/jalan8/jalan8/6824</v>
      </c>
    </row>
    <row r="5816" spans="1:2">
      <c r="A5816" s="2">
        <v>6825</v>
      </c>
      <c r="B5816" t="str">
        <f t="shared" si="90"/>
        <v>http://iptv.tvmalaysia.cc:80/jalan8/jalan8/6825</v>
      </c>
    </row>
    <row r="5817" spans="1:2">
      <c r="A5817" s="2">
        <v>6826</v>
      </c>
      <c r="B5817" t="str">
        <f t="shared" si="90"/>
        <v>http://iptv.tvmalaysia.cc:80/jalan8/jalan8/6826</v>
      </c>
    </row>
    <row r="5818" spans="1:2">
      <c r="A5818" s="2">
        <v>6827</v>
      </c>
      <c r="B5818" t="str">
        <f t="shared" si="90"/>
        <v>http://iptv.tvmalaysia.cc:80/jalan8/jalan8/6827</v>
      </c>
    </row>
    <row r="5819" spans="1:2">
      <c r="A5819" s="2">
        <v>6828</v>
      </c>
      <c r="B5819" t="str">
        <f t="shared" si="90"/>
        <v>http://iptv.tvmalaysia.cc:80/jalan8/jalan8/6828</v>
      </c>
    </row>
    <row r="5820" spans="1:2">
      <c r="A5820" s="2">
        <v>6829</v>
      </c>
      <c r="B5820" t="str">
        <f t="shared" si="90"/>
        <v>http://iptv.tvmalaysia.cc:80/jalan8/jalan8/6829</v>
      </c>
    </row>
    <row r="5821" spans="1:2">
      <c r="A5821" s="2">
        <v>6830</v>
      </c>
      <c r="B5821" t="str">
        <f t="shared" si="90"/>
        <v>http://iptv.tvmalaysia.cc:80/jalan8/jalan8/6830</v>
      </c>
    </row>
    <row r="5822" spans="1:2">
      <c r="A5822" s="2">
        <v>6831</v>
      </c>
      <c r="B5822" t="str">
        <f t="shared" si="90"/>
        <v>http://iptv.tvmalaysia.cc:80/jalan8/jalan8/6831</v>
      </c>
    </row>
    <row r="5823" spans="1:2">
      <c r="A5823" s="2">
        <v>6832</v>
      </c>
      <c r="B5823" t="str">
        <f t="shared" si="90"/>
        <v>http://iptv.tvmalaysia.cc:80/jalan8/jalan8/6832</v>
      </c>
    </row>
    <row r="5824" spans="1:2">
      <c r="A5824" s="2">
        <v>6833</v>
      </c>
      <c r="B5824" t="str">
        <f t="shared" si="90"/>
        <v>http://iptv.tvmalaysia.cc:80/jalan8/jalan8/6833</v>
      </c>
    </row>
    <row r="5825" spans="1:2">
      <c r="A5825" s="2">
        <v>6834</v>
      </c>
      <c r="B5825" t="str">
        <f t="shared" si="90"/>
        <v>http://iptv.tvmalaysia.cc:80/jalan8/jalan8/6834</v>
      </c>
    </row>
    <row r="5826" spans="1:2">
      <c r="A5826" s="2">
        <v>6835</v>
      </c>
      <c r="B5826" t="str">
        <f t="shared" si="90"/>
        <v>http://iptv.tvmalaysia.cc:80/jalan8/jalan8/6835</v>
      </c>
    </row>
    <row r="5827" spans="1:2">
      <c r="A5827" s="2">
        <v>6836</v>
      </c>
      <c r="B5827" t="str">
        <f t="shared" si="90"/>
        <v>http://iptv.tvmalaysia.cc:80/jalan8/jalan8/6836</v>
      </c>
    </row>
    <row r="5828" spans="1:2">
      <c r="A5828" s="2">
        <v>6837</v>
      </c>
      <c r="B5828" t="str">
        <f t="shared" ref="B5828:B5891" si="91">_xlfn.CONCAT($A$1,A5828)</f>
        <v>http://iptv.tvmalaysia.cc:80/jalan8/jalan8/6837</v>
      </c>
    </row>
    <row r="5829" spans="1:2">
      <c r="A5829" s="2">
        <v>6838</v>
      </c>
      <c r="B5829" t="str">
        <f t="shared" si="91"/>
        <v>http://iptv.tvmalaysia.cc:80/jalan8/jalan8/6838</v>
      </c>
    </row>
    <row r="5830" spans="1:2">
      <c r="A5830" s="2">
        <v>6839</v>
      </c>
      <c r="B5830" t="str">
        <f t="shared" si="91"/>
        <v>http://iptv.tvmalaysia.cc:80/jalan8/jalan8/6839</v>
      </c>
    </row>
    <row r="5831" spans="1:2">
      <c r="A5831" s="2">
        <v>6840</v>
      </c>
      <c r="B5831" t="str">
        <f t="shared" si="91"/>
        <v>http://iptv.tvmalaysia.cc:80/jalan8/jalan8/6840</v>
      </c>
    </row>
    <row r="5832" spans="1:2">
      <c r="A5832" s="2">
        <v>6841</v>
      </c>
      <c r="B5832" t="str">
        <f t="shared" si="91"/>
        <v>http://iptv.tvmalaysia.cc:80/jalan8/jalan8/6841</v>
      </c>
    </row>
    <row r="5833" spans="1:2">
      <c r="A5833" s="2">
        <v>6842</v>
      </c>
      <c r="B5833" t="str">
        <f t="shared" si="91"/>
        <v>http://iptv.tvmalaysia.cc:80/jalan8/jalan8/6842</v>
      </c>
    </row>
    <row r="5834" spans="1:2">
      <c r="A5834" s="2">
        <v>6843</v>
      </c>
      <c r="B5834" t="str">
        <f t="shared" si="91"/>
        <v>http://iptv.tvmalaysia.cc:80/jalan8/jalan8/6843</v>
      </c>
    </row>
    <row r="5835" spans="1:2">
      <c r="A5835" s="2">
        <v>6844</v>
      </c>
      <c r="B5835" t="str">
        <f t="shared" si="91"/>
        <v>http://iptv.tvmalaysia.cc:80/jalan8/jalan8/6844</v>
      </c>
    </row>
    <row r="5836" spans="1:2">
      <c r="A5836" s="2">
        <v>6845</v>
      </c>
      <c r="B5836" t="str">
        <f t="shared" si="91"/>
        <v>http://iptv.tvmalaysia.cc:80/jalan8/jalan8/6845</v>
      </c>
    </row>
    <row r="5837" spans="1:2">
      <c r="A5837" s="2">
        <v>6846</v>
      </c>
      <c r="B5837" t="str">
        <f t="shared" si="91"/>
        <v>http://iptv.tvmalaysia.cc:80/jalan8/jalan8/6846</v>
      </c>
    </row>
    <row r="5838" spans="1:2">
      <c r="A5838" s="2">
        <v>6847</v>
      </c>
      <c r="B5838" t="str">
        <f t="shared" si="91"/>
        <v>http://iptv.tvmalaysia.cc:80/jalan8/jalan8/6847</v>
      </c>
    </row>
    <row r="5839" spans="1:2">
      <c r="A5839" s="2">
        <v>6848</v>
      </c>
      <c r="B5839" t="str">
        <f t="shared" si="91"/>
        <v>http://iptv.tvmalaysia.cc:80/jalan8/jalan8/6848</v>
      </c>
    </row>
    <row r="5840" spans="1:2">
      <c r="A5840" s="2">
        <v>6849</v>
      </c>
      <c r="B5840" t="str">
        <f t="shared" si="91"/>
        <v>http://iptv.tvmalaysia.cc:80/jalan8/jalan8/6849</v>
      </c>
    </row>
    <row r="5841" spans="1:2">
      <c r="A5841" s="2">
        <v>6850</v>
      </c>
      <c r="B5841" t="str">
        <f t="shared" si="91"/>
        <v>http://iptv.tvmalaysia.cc:80/jalan8/jalan8/6850</v>
      </c>
    </row>
    <row r="5842" spans="1:2">
      <c r="A5842" s="2">
        <v>6851</v>
      </c>
      <c r="B5842" t="str">
        <f t="shared" si="91"/>
        <v>http://iptv.tvmalaysia.cc:80/jalan8/jalan8/6851</v>
      </c>
    </row>
    <row r="5843" spans="1:2">
      <c r="A5843" s="2">
        <v>6852</v>
      </c>
      <c r="B5843" t="str">
        <f t="shared" si="91"/>
        <v>http://iptv.tvmalaysia.cc:80/jalan8/jalan8/6852</v>
      </c>
    </row>
    <row r="5844" spans="1:2">
      <c r="A5844" s="2">
        <v>6853</v>
      </c>
      <c r="B5844" t="str">
        <f t="shared" si="91"/>
        <v>http://iptv.tvmalaysia.cc:80/jalan8/jalan8/6853</v>
      </c>
    </row>
    <row r="5845" spans="1:2">
      <c r="A5845" s="2">
        <v>6854</v>
      </c>
      <c r="B5845" t="str">
        <f t="shared" si="91"/>
        <v>http://iptv.tvmalaysia.cc:80/jalan8/jalan8/6854</v>
      </c>
    </row>
    <row r="5846" spans="1:2">
      <c r="A5846" s="2">
        <v>6855</v>
      </c>
      <c r="B5846" t="str">
        <f t="shared" si="91"/>
        <v>http://iptv.tvmalaysia.cc:80/jalan8/jalan8/6855</v>
      </c>
    </row>
    <row r="5847" spans="1:2">
      <c r="A5847" s="2">
        <v>6856</v>
      </c>
      <c r="B5847" t="str">
        <f t="shared" si="91"/>
        <v>http://iptv.tvmalaysia.cc:80/jalan8/jalan8/6856</v>
      </c>
    </row>
    <row r="5848" spans="1:2">
      <c r="A5848" s="2">
        <v>6857</v>
      </c>
      <c r="B5848" t="str">
        <f t="shared" si="91"/>
        <v>http://iptv.tvmalaysia.cc:80/jalan8/jalan8/6857</v>
      </c>
    </row>
    <row r="5849" spans="1:2">
      <c r="A5849" s="2">
        <v>6858</v>
      </c>
      <c r="B5849" t="str">
        <f t="shared" si="91"/>
        <v>http://iptv.tvmalaysia.cc:80/jalan8/jalan8/6858</v>
      </c>
    </row>
    <row r="5850" spans="1:2">
      <c r="A5850" s="2">
        <v>6859</v>
      </c>
      <c r="B5850" t="str">
        <f t="shared" si="91"/>
        <v>http://iptv.tvmalaysia.cc:80/jalan8/jalan8/6859</v>
      </c>
    </row>
    <row r="5851" spans="1:2">
      <c r="A5851" s="2">
        <v>6860</v>
      </c>
      <c r="B5851" t="str">
        <f t="shared" si="91"/>
        <v>http://iptv.tvmalaysia.cc:80/jalan8/jalan8/6860</v>
      </c>
    </row>
    <row r="5852" spans="1:2">
      <c r="A5852" s="2">
        <v>6861</v>
      </c>
      <c r="B5852" t="str">
        <f t="shared" si="91"/>
        <v>http://iptv.tvmalaysia.cc:80/jalan8/jalan8/6861</v>
      </c>
    </row>
    <row r="5853" spans="1:2">
      <c r="A5853" s="2">
        <v>6862</v>
      </c>
      <c r="B5853" t="str">
        <f t="shared" si="91"/>
        <v>http://iptv.tvmalaysia.cc:80/jalan8/jalan8/6862</v>
      </c>
    </row>
    <row r="5854" spans="1:2">
      <c r="A5854" s="2">
        <v>6863</v>
      </c>
      <c r="B5854" t="str">
        <f t="shared" si="91"/>
        <v>http://iptv.tvmalaysia.cc:80/jalan8/jalan8/6863</v>
      </c>
    </row>
    <row r="5855" spans="1:2">
      <c r="A5855" s="2">
        <v>6864</v>
      </c>
      <c r="B5855" t="str">
        <f t="shared" si="91"/>
        <v>http://iptv.tvmalaysia.cc:80/jalan8/jalan8/6864</v>
      </c>
    </row>
    <row r="5856" spans="1:2">
      <c r="A5856" s="2">
        <v>6865</v>
      </c>
      <c r="B5856" t="str">
        <f t="shared" si="91"/>
        <v>http://iptv.tvmalaysia.cc:80/jalan8/jalan8/6865</v>
      </c>
    </row>
    <row r="5857" spans="1:2">
      <c r="A5857" s="2">
        <v>6866</v>
      </c>
      <c r="B5857" t="str">
        <f t="shared" si="91"/>
        <v>http://iptv.tvmalaysia.cc:80/jalan8/jalan8/6866</v>
      </c>
    </row>
    <row r="5858" spans="1:2">
      <c r="A5858" s="2">
        <v>6867</v>
      </c>
      <c r="B5858" t="str">
        <f t="shared" si="91"/>
        <v>http://iptv.tvmalaysia.cc:80/jalan8/jalan8/6867</v>
      </c>
    </row>
    <row r="5859" spans="1:2">
      <c r="A5859" s="2">
        <v>6868</v>
      </c>
      <c r="B5859" t="str">
        <f t="shared" si="91"/>
        <v>http://iptv.tvmalaysia.cc:80/jalan8/jalan8/6868</v>
      </c>
    </row>
    <row r="5860" spans="1:2">
      <c r="A5860" s="2">
        <v>6869</v>
      </c>
      <c r="B5860" t="str">
        <f t="shared" si="91"/>
        <v>http://iptv.tvmalaysia.cc:80/jalan8/jalan8/6869</v>
      </c>
    </row>
    <row r="5861" spans="1:2">
      <c r="A5861" s="2">
        <v>6870</v>
      </c>
      <c r="B5861" t="str">
        <f t="shared" si="91"/>
        <v>http://iptv.tvmalaysia.cc:80/jalan8/jalan8/6870</v>
      </c>
    </row>
    <row r="5862" spans="1:2">
      <c r="A5862" s="2">
        <v>6871</v>
      </c>
      <c r="B5862" t="str">
        <f t="shared" si="91"/>
        <v>http://iptv.tvmalaysia.cc:80/jalan8/jalan8/6871</v>
      </c>
    </row>
    <row r="5863" spans="1:2">
      <c r="A5863" s="2">
        <v>6872</v>
      </c>
      <c r="B5863" t="str">
        <f t="shared" si="91"/>
        <v>http://iptv.tvmalaysia.cc:80/jalan8/jalan8/6872</v>
      </c>
    </row>
    <row r="5864" spans="1:2">
      <c r="A5864" s="2">
        <v>6873</v>
      </c>
      <c r="B5864" t="str">
        <f t="shared" si="91"/>
        <v>http://iptv.tvmalaysia.cc:80/jalan8/jalan8/6873</v>
      </c>
    </row>
    <row r="5865" spans="1:2">
      <c r="A5865" s="2">
        <v>6874</v>
      </c>
      <c r="B5865" t="str">
        <f t="shared" si="91"/>
        <v>http://iptv.tvmalaysia.cc:80/jalan8/jalan8/6874</v>
      </c>
    </row>
    <row r="5866" spans="1:2">
      <c r="A5866" s="2">
        <v>6875</v>
      </c>
      <c r="B5866" t="str">
        <f t="shared" si="91"/>
        <v>http://iptv.tvmalaysia.cc:80/jalan8/jalan8/6875</v>
      </c>
    </row>
    <row r="5867" spans="1:2">
      <c r="A5867" s="2">
        <v>6876</v>
      </c>
      <c r="B5867" t="str">
        <f t="shared" si="91"/>
        <v>http://iptv.tvmalaysia.cc:80/jalan8/jalan8/6876</v>
      </c>
    </row>
    <row r="5868" spans="1:2">
      <c r="A5868" s="2">
        <v>6877</v>
      </c>
      <c r="B5868" t="str">
        <f t="shared" si="91"/>
        <v>http://iptv.tvmalaysia.cc:80/jalan8/jalan8/6877</v>
      </c>
    </row>
    <row r="5869" spans="1:2">
      <c r="A5869" s="2">
        <v>6878</v>
      </c>
      <c r="B5869" t="str">
        <f t="shared" si="91"/>
        <v>http://iptv.tvmalaysia.cc:80/jalan8/jalan8/6878</v>
      </c>
    </row>
    <row r="5870" spans="1:2">
      <c r="A5870" s="2">
        <v>6879</v>
      </c>
      <c r="B5870" t="str">
        <f t="shared" si="91"/>
        <v>http://iptv.tvmalaysia.cc:80/jalan8/jalan8/6879</v>
      </c>
    </row>
    <row r="5871" spans="1:2">
      <c r="A5871" s="2">
        <v>6880</v>
      </c>
      <c r="B5871" t="str">
        <f t="shared" si="91"/>
        <v>http://iptv.tvmalaysia.cc:80/jalan8/jalan8/6880</v>
      </c>
    </row>
    <row r="5872" spans="1:2">
      <c r="A5872" s="2">
        <v>6881</v>
      </c>
      <c r="B5872" t="str">
        <f t="shared" si="91"/>
        <v>http://iptv.tvmalaysia.cc:80/jalan8/jalan8/6881</v>
      </c>
    </row>
    <row r="5873" spans="1:2">
      <c r="A5873" s="2">
        <v>6882</v>
      </c>
      <c r="B5873" t="str">
        <f t="shared" si="91"/>
        <v>http://iptv.tvmalaysia.cc:80/jalan8/jalan8/6882</v>
      </c>
    </row>
    <row r="5874" spans="1:2">
      <c r="A5874" s="2">
        <v>6883</v>
      </c>
      <c r="B5874" t="str">
        <f t="shared" si="91"/>
        <v>http://iptv.tvmalaysia.cc:80/jalan8/jalan8/6883</v>
      </c>
    </row>
    <row r="5875" spans="1:2">
      <c r="A5875" s="2">
        <v>6884</v>
      </c>
      <c r="B5875" t="str">
        <f t="shared" si="91"/>
        <v>http://iptv.tvmalaysia.cc:80/jalan8/jalan8/6884</v>
      </c>
    </row>
    <row r="5876" spans="1:2">
      <c r="A5876" s="2">
        <v>6885</v>
      </c>
      <c r="B5876" t="str">
        <f t="shared" si="91"/>
        <v>http://iptv.tvmalaysia.cc:80/jalan8/jalan8/6885</v>
      </c>
    </row>
    <row r="5877" spans="1:2">
      <c r="A5877" s="2">
        <v>6886</v>
      </c>
      <c r="B5877" t="str">
        <f t="shared" si="91"/>
        <v>http://iptv.tvmalaysia.cc:80/jalan8/jalan8/6886</v>
      </c>
    </row>
    <row r="5878" spans="1:2">
      <c r="A5878" s="2">
        <v>6887</v>
      </c>
      <c r="B5878" t="str">
        <f t="shared" si="91"/>
        <v>http://iptv.tvmalaysia.cc:80/jalan8/jalan8/6887</v>
      </c>
    </row>
    <row r="5879" spans="1:2">
      <c r="A5879" s="2">
        <v>6888</v>
      </c>
      <c r="B5879" t="str">
        <f t="shared" si="91"/>
        <v>http://iptv.tvmalaysia.cc:80/jalan8/jalan8/6888</v>
      </c>
    </row>
    <row r="5880" spans="1:2">
      <c r="A5880" s="2">
        <v>6889</v>
      </c>
      <c r="B5880" t="str">
        <f t="shared" si="91"/>
        <v>http://iptv.tvmalaysia.cc:80/jalan8/jalan8/6889</v>
      </c>
    </row>
    <row r="5881" spans="1:2">
      <c r="A5881" s="2">
        <v>6890</v>
      </c>
      <c r="B5881" t="str">
        <f t="shared" si="91"/>
        <v>http://iptv.tvmalaysia.cc:80/jalan8/jalan8/6890</v>
      </c>
    </row>
    <row r="5882" spans="1:2">
      <c r="A5882" s="2">
        <v>6891</v>
      </c>
      <c r="B5882" t="str">
        <f t="shared" si="91"/>
        <v>http://iptv.tvmalaysia.cc:80/jalan8/jalan8/6891</v>
      </c>
    </row>
    <row r="5883" spans="1:2">
      <c r="A5883" s="2">
        <v>6892</v>
      </c>
      <c r="B5883" t="str">
        <f t="shared" si="91"/>
        <v>http://iptv.tvmalaysia.cc:80/jalan8/jalan8/6892</v>
      </c>
    </row>
    <row r="5884" spans="1:2">
      <c r="A5884" s="2">
        <v>6893</v>
      </c>
      <c r="B5884" t="str">
        <f t="shared" si="91"/>
        <v>http://iptv.tvmalaysia.cc:80/jalan8/jalan8/6893</v>
      </c>
    </row>
    <row r="5885" spans="1:2">
      <c r="A5885" s="2">
        <v>6894</v>
      </c>
      <c r="B5885" t="str">
        <f t="shared" si="91"/>
        <v>http://iptv.tvmalaysia.cc:80/jalan8/jalan8/6894</v>
      </c>
    </row>
    <row r="5886" spans="1:2">
      <c r="A5886" s="2">
        <v>6895</v>
      </c>
      <c r="B5886" t="str">
        <f t="shared" si="91"/>
        <v>http://iptv.tvmalaysia.cc:80/jalan8/jalan8/6895</v>
      </c>
    </row>
    <row r="5887" spans="1:2">
      <c r="A5887" s="2">
        <v>6896</v>
      </c>
      <c r="B5887" t="str">
        <f t="shared" si="91"/>
        <v>http://iptv.tvmalaysia.cc:80/jalan8/jalan8/6896</v>
      </c>
    </row>
    <row r="5888" spans="1:2">
      <c r="A5888" s="2">
        <v>6897</v>
      </c>
      <c r="B5888" t="str">
        <f t="shared" si="91"/>
        <v>http://iptv.tvmalaysia.cc:80/jalan8/jalan8/6897</v>
      </c>
    </row>
    <row r="5889" spans="1:2">
      <c r="A5889" s="2">
        <v>6898</v>
      </c>
      <c r="B5889" t="str">
        <f t="shared" si="91"/>
        <v>http://iptv.tvmalaysia.cc:80/jalan8/jalan8/6898</v>
      </c>
    </row>
    <row r="5890" spans="1:2">
      <c r="A5890" s="2">
        <v>6899</v>
      </c>
      <c r="B5890" t="str">
        <f t="shared" si="91"/>
        <v>http://iptv.tvmalaysia.cc:80/jalan8/jalan8/6899</v>
      </c>
    </row>
    <row r="5891" spans="1:2">
      <c r="A5891" s="2">
        <v>6900</v>
      </c>
      <c r="B5891" t="str">
        <f t="shared" si="91"/>
        <v>http://iptv.tvmalaysia.cc:80/jalan8/jalan8/6900</v>
      </c>
    </row>
    <row r="5892" spans="1:2">
      <c r="A5892" s="2">
        <v>6901</v>
      </c>
      <c r="B5892" t="str">
        <f t="shared" ref="B5892:B5955" si="92">_xlfn.CONCAT($A$1,A5892)</f>
        <v>http://iptv.tvmalaysia.cc:80/jalan8/jalan8/6901</v>
      </c>
    </row>
    <row r="5893" spans="1:2">
      <c r="A5893" s="2">
        <v>6902</v>
      </c>
      <c r="B5893" t="str">
        <f t="shared" si="92"/>
        <v>http://iptv.tvmalaysia.cc:80/jalan8/jalan8/6902</v>
      </c>
    </row>
    <row r="5894" spans="1:2">
      <c r="A5894" s="2">
        <v>6903</v>
      </c>
      <c r="B5894" t="str">
        <f t="shared" si="92"/>
        <v>http://iptv.tvmalaysia.cc:80/jalan8/jalan8/6903</v>
      </c>
    </row>
    <row r="5895" spans="1:2">
      <c r="A5895" s="2">
        <v>6904</v>
      </c>
      <c r="B5895" t="str">
        <f t="shared" si="92"/>
        <v>http://iptv.tvmalaysia.cc:80/jalan8/jalan8/6904</v>
      </c>
    </row>
    <row r="5896" spans="1:2">
      <c r="A5896" s="2">
        <v>6905</v>
      </c>
      <c r="B5896" t="str">
        <f t="shared" si="92"/>
        <v>http://iptv.tvmalaysia.cc:80/jalan8/jalan8/6905</v>
      </c>
    </row>
    <row r="5897" spans="1:2">
      <c r="A5897" s="2">
        <v>6906</v>
      </c>
      <c r="B5897" t="str">
        <f t="shared" si="92"/>
        <v>http://iptv.tvmalaysia.cc:80/jalan8/jalan8/6906</v>
      </c>
    </row>
    <row r="5898" spans="1:2">
      <c r="A5898" s="2">
        <v>6907</v>
      </c>
      <c r="B5898" t="str">
        <f t="shared" si="92"/>
        <v>http://iptv.tvmalaysia.cc:80/jalan8/jalan8/6907</v>
      </c>
    </row>
    <row r="5899" spans="1:2">
      <c r="A5899" s="2">
        <v>6908</v>
      </c>
      <c r="B5899" t="str">
        <f t="shared" si="92"/>
        <v>http://iptv.tvmalaysia.cc:80/jalan8/jalan8/6908</v>
      </c>
    </row>
    <row r="5900" spans="1:2">
      <c r="A5900" s="2">
        <v>6909</v>
      </c>
      <c r="B5900" t="str">
        <f t="shared" si="92"/>
        <v>http://iptv.tvmalaysia.cc:80/jalan8/jalan8/6909</v>
      </c>
    </row>
    <row r="5901" spans="1:2">
      <c r="A5901" s="2">
        <v>6910</v>
      </c>
      <c r="B5901" t="str">
        <f t="shared" si="92"/>
        <v>http://iptv.tvmalaysia.cc:80/jalan8/jalan8/6910</v>
      </c>
    </row>
    <row r="5902" spans="1:2">
      <c r="A5902" s="2">
        <v>6911</v>
      </c>
      <c r="B5902" t="str">
        <f t="shared" si="92"/>
        <v>http://iptv.tvmalaysia.cc:80/jalan8/jalan8/6911</v>
      </c>
    </row>
    <row r="5903" spans="1:2">
      <c r="A5903" s="2">
        <v>6912</v>
      </c>
      <c r="B5903" t="str">
        <f t="shared" si="92"/>
        <v>http://iptv.tvmalaysia.cc:80/jalan8/jalan8/6912</v>
      </c>
    </row>
    <row r="5904" spans="1:2">
      <c r="A5904" s="2">
        <v>6913</v>
      </c>
      <c r="B5904" t="str">
        <f t="shared" si="92"/>
        <v>http://iptv.tvmalaysia.cc:80/jalan8/jalan8/6913</v>
      </c>
    </row>
    <row r="5905" spans="1:2">
      <c r="A5905" s="2">
        <v>6914</v>
      </c>
      <c r="B5905" t="str">
        <f t="shared" si="92"/>
        <v>http://iptv.tvmalaysia.cc:80/jalan8/jalan8/6914</v>
      </c>
    </row>
    <row r="5906" spans="1:2">
      <c r="A5906" s="2">
        <v>6915</v>
      </c>
      <c r="B5906" t="str">
        <f t="shared" si="92"/>
        <v>http://iptv.tvmalaysia.cc:80/jalan8/jalan8/6915</v>
      </c>
    </row>
    <row r="5907" spans="1:2">
      <c r="A5907" s="2">
        <v>6916</v>
      </c>
      <c r="B5907" t="str">
        <f t="shared" si="92"/>
        <v>http://iptv.tvmalaysia.cc:80/jalan8/jalan8/6916</v>
      </c>
    </row>
    <row r="5908" spans="1:2">
      <c r="A5908" s="2">
        <v>6917</v>
      </c>
      <c r="B5908" t="str">
        <f t="shared" si="92"/>
        <v>http://iptv.tvmalaysia.cc:80/jalan8/jalan8/6917</v>
      </c>
    </row>
    <row r="5909" spans="1:2">
      <c r="A5909" s="2">
        <v>6918</v>
      </c>
      <c r="B5909" t="str">
        <f t="shared" si="92"/>
        <v>http://iptv.tvmalaysia.cc:80/jalan8/jalan8/6918</v>
      </c>
    </row>
    <row r="5910" spans="1:2">
      <c r="A5910" s="2">
        <v>6919</v>
      </c>
      <c r="B5910" t="str">
        <f t="shared" si="92"/>
        <v>http://iptv.tvmalaysia.cc:80/jalan8/jalan8/6919</v>
      </c>
    </row>
    <row r="5911" spans="1:2">
      <c r="A5911" s="2">
        <v>6920</v>
      </c>
      <c r="B5911" t="str">
        <f t="shared" si="92"/>
        <v>http://iptv.tvmalaysia.cc:80/jalan8/jalan8/6920</v>
      </c>
    </row>
    <row r="5912" spans="1:2">
      <c r="A5912" s="2">
        <v>6921</v>
      </c>
      <c r="B5912" t="str">
        <f t="shared" si="92"/>
        <v>http://iptv.tvmalaysia.cc:80/jalan8/jalan8/6921</v>
      </c>
    </row>
    <row r="5913" spans="1:2">
      <c r="A5913" s="2">
        <v>6922</v>
      </c>
      <c r="B5913" t="str">
        <f t="shared" si="92"/>
        <v>http://iptv.tvmalaysia.cc:80/jalan8/jalan8/6922</v>
      </c>
    </row>
    <row r="5914" spans="1:2">
      <c r="A5914" s="2">
        <v>6923</v>
      </c>
      <c r="B5914" t="str">
        <f t="shared" si="92"/>
        <v>http://iptv.tvmalaysia.cc:80/jalan8/jalan8/6923</v>
      </c>
    </row>
    <row r="5915" spans="1:2">
      <c r="A5915" s="2">
        <v>6924</v>
      </c>
      <c r="B5915" t="str">
        <f t="shared" si="92"/>
        <v>http://iptv.tvmalaysia.cc:80/jalan8/jalan8/6924</v>
      </c>
    </row>
    <row r="5916" spans="1:2">
      <c r="A5916" s="2">
        <v>6925</v>
      </c>
      <c r="B5916" t="str">
        <f t="shared" si="92"/>
        <v>http://iptv.tvmalaysia.cc:80/jalan8/jalan8/6925</v>
      </c>
    </row>
    <row r="5917" spans="1:2">
      <c r="A5917" s="2">
        <v>6926</v>
      </c>
      <c r="B5917" t="str">
        <f t="shared" si="92"/>
        <v>http://iptv.tvmalaysia.cc:80/jalan8/jalan8/6926</v>
      </c>
    </row>
    <row r="5918" spans="1:2">
      <c r="A5918" s="2">
        <v>6927</v>
      </c>
      <c r="B5918" t="str">
        <f t="shared" si="92"/>
        <v>http://iptv.tvmalaysia.cc:80/jalan8/jalan8/6927</v>
      </c>
    </row>
    <row r="5919" spans="1:2">
      <c r="A5919" s="2">
        <v>6928</v>
      </c>
      <c r="B5919" t="str">
        <f t="shared" si="92"/>
        <v>http://iptv.tvmalaysia.cc:80/jalan8/jalan8/6928</v>
      </c>
    </row>
    <row r="5920" spans="1:2">
      <c r="A5920" s="2">
        <v>6929</v>
      </c>
      <c r="B5920" t="str">
        <f t="shared" si="92"/>
        <v>http://iptv.tvmalaysia.cc:80/jalan8/jalan8/6929</v>
      </c>
    </row>
    <row r="5921" spans="1:2">
      <c r="A5921" s="2">
        <v>6930</v>
      </c>
      <c r="B5921" t="str">
        <f t="shared" si="92"/>
        <v>http://iptv.tvmalaysia.cc:80/jalan8/jalan8/6930</v>
      </c>
    </row>
    <row r="5922" spans="1:2">
      <c r="A5922" s="2">
        <v>6931</v>
      </c>
      <c r="B5922" t="str">
        <f t="shared" si="92"/>
        <v>http://iptv.tvmalaysia.cc:80/jalan8/jalan8/6931</v>
      </c>
    </row>
    <row r="5923" spans="1:2">
      <c r="A5923" s="2">
        <v>6932</v>
      </c>
      <c r="B5923" t="str">
        <f t="shared" si="92"/>
        <v>http://iptv.tvmalaysia.cc:80/jalan8/jalan8/6932</v>
      </c>
    </row>
    <row r="5924" spans="1:2">
      <c r="A5924" s="2">
        <v>6933</v>
      </c>
      <c r="B5924" t="str">
        <f t="shared" si="92"/>
        <v>http://iptv.tvmalaysia.cc:80/jalan8/jalan8/6933</v>
      </c>
    </row>
    <row r="5925" spans="1:2">
      <c r="A5925" s="2">
        <v>6934</v>
      </c>
      <c r="B5925" t="str">
        <f t="shared" si="92"/>
        <v>http://iptv.tvmalaysia.cc:80/jalan8/jalan8/6934</v>
      </c>
    </row>
    <row r="5926" spans="1:2">
      <c r="A5926" s="2">
        <v>6935</v>
      </c>
      <c r="B5926" t="str">
        <f t="shared" si="92"/>
        <v>http://iptv.tvmalaysia.cc:80/jalan8/jalan8/6935</v>
      </c>
    </row>
    <row r="5927" spans="1:2">
      <c r="A5927" s="2">
        <v>6936</v>
      </c>
      <c r="B5927" t="str">
        <f t="shared" si="92"/>
        <v>http://iptv.tvmalaysia.cc:80/jalan8/jalan8/6936</v>
      </c>
    </row>
    <row r="5928" spans="1:2">
      <c r="A5928" s="2">
        <v>6937</v>
      </c>
      <c r="B5928" t="str">
        <f t="shared" si="92"/>
        <v>http://iptv.tvmalaysia.cc:80/jalan8/jalan8/6937</v>
      </c>
    </row>
    <row r="5929" spans="1:2">
      <c r="A5929" s="2">
        <v>6938</v>
      </c>
      <c r="B5929" t="str">
        <f t="shared" si="92"/>
        <v>http://iptv.tvmalaysia.cc:80/jalan8/jalan8/6938</v>
      </c>
    </row>
    <row r="5930" spans="1:2">
      <c r="A5930" s="2">
        <v>6939</v>
      </c>
      <c r="B5930" t="str">
        <f t="shared" si="92"/>
        <v>http://iptv.tvmalaysia.cc:80/jalan8/jalan8/6939</v>
      </c>
    </row>
    <row r="5931" spans="1:2">
      <c r="A5931" s="2">
        <v>6940</v>
      </c>
      <c r="B5931" t="str">
        <f t="shared" si="92"/>
        <v>http://iptv.tvmalaysia.cc:80/jalan8/jalan8/6940</v>
      </c>
    </row>
    <row r="5932" spans="1:2">
      <c r="A5932" s="2">
        <v>6941</v>
      </c>
      <c r="B5932" t="str">
        <f t="shared" si="92"/>
        <v>http://iptv.tvmalaysia.cc:80/jalan8/jalan8/6941</v>
      </c>
    </row>
    <row r="5933" spans="1:2">
      <c r="A5933" s="2">
        <v>6942</v>
      </c>
      <c r="B5933" t="str">
        <f t="shared" si="92"/>
        <v>http://iptv.tvmalaysia.cc:80/jalan8/jalan8/6942</v>
      </c>
    </row>
    <row r="5934" spans="1:2">
      <c r="A5934" s="2">
        <v>6943</v>
      </c>
      <c r="B5934" t="str">
        <f t="shared" si="92"/>
        <v>http://iptv.tvmalaysia.cc:80/jalan8/jalan8/6943</v>
      </c>
    </row>
    <row r="5935" spans="1:2">
      <c r="A5935" s="2">
        <v>6944</v>
      </c>
      <c r="B5935" t="str">
        <f t="shared" si="92"/>
        <v>http://iptv.tvmalaysia.cc:80/jalan8/jalan8/6944</v>
      </c>
    </row>
    <row r="5936" spans="1:2">
      <c r="A5936" s="2">
        <v>6945</v>
      </c>
      <c r="B5936" t="str">
        <f t="shared" si="92"/>
        <v>http://iptv.tvmalaysia.cc:80/jalan8/jalan8/6945</v>
      </c>
    </row>
    <row r="5937" spans="1:2">
      <c r="A5937" s="2">
        <v>6946</v>
      </c>
      <c r="B5937" t="str">
        <f t="shared" si="92"/>
        <v>http://iptv.tvmalaysia.cc:80/jalan8/jalan8/6946</v>
      </c>
    </row>
    <row r="5938" spans="1:2">
      <c r="A5938" s="2">
        <v>6947</v>
      </c>
      <c r="B5938" t="str">
        <f t="shared" si="92"/>
        <v>http://iptv.tvmalaysia.cc:80/jalan8/jalan8/6947</v>
      </c>
    </row>
    <row r="5939" spans="1:2">
      <c r="A5939" s="2">
        <v>6948</v>
      </c>
      <c r="B5939" t="str">
        <f t="shared" si="92"/>
        <v>http://iptv.tvmalaysia.cc:80/jalan8/jalan8/6948</v>
      </c>
    </row>
    <row r="5940" spans="1:2">
      <c r="A5940" s="2">
        <v>6949</v>
      </c>
      <c r="B5940" t="str">
        <f t="shared" si="92"/>
        <v>http://iptv.tvmalaysia.cc:80/jalan8/jalan8/6949</v>
      </c>
    </row>
    <row r="5941" spans="1:2">
      <c r="A5941" s="2">
        <v>6950</v>
      </c>
      <c r="B5941" t="str">
        <f t="shared" si="92"/>
        <v>http://iptv.tvmalaysia.cc:80/jalan8/jalan8/6950</v>
      </c>
    </row>
    <row r="5942" spans="1:2">
      <c r="A5942" s="2">
        <v>6951</v>
      </c>
      <c r="B5942" t="str">
        <f t="shared" si="92"/>
        <v>http://iptv.tvmalaysia.cc:80/jalan8/jalan8/6951</v>
      </c>
    </row>
    <row r="5943" spans="1:2">
      <c r="A5943" s="2">
        <v>6952</v>
      </c>
      <c r="B5943" t="str">
        <f t="shared" si="92"/>
        <v>http://iptv.tvmalaysia.cc:80/jalan8/jalan8/6952</v>
      </c>
    </row>
    <row r="5944" spans="1:2">
      <c r="A5944" s="2">
        <v>6953</v>
      </c>
      <c r="B5944" t="str">
        <f t="shared" si="92"/>
        <v>http://iptv.tvmalaysia.cc:80/jalan8/jalan8/6953</v>
      </c>
    </row>
    <row r="5945" spans="1:2">
      <c r="A5945" s="2">
        <v>6954</v>
      </c>
      <c r="B5945" t="str">
        <f t="shared" si="92"/>
        <v>http://iptv.tvmalaysia.cc:80/jalan8/jalan8/6954</v>
      </c>
    </row>
    <row r="5946" spans="1:2">
      <c r="A5946" s="2">
        <v>6955</v>
      </c>
      <c r="B5946" t="str">
        <f t="shared" si="92"/>
        <v>http://iptv.tvmalaysia.cc:80/jalan8/jalan8/6955</v>
      </c>
    </row>
    <row r="5947" spans="1:2">
      <c r="A5947" s="2">
        <v>6956</v>
      </c>
      <c r="B5947" t="str">
        <f t="shared" si="92"/>
        <v>http://iptv.tvmalaysia.cc:80/jalan8/jalan8/6956</v>
      </c>
    </row>
    <row r="5948" spans="1:2">
      <c r="A5948" s="2">
        <v>6957</v>
      </c>
      <c r="B5948" t="str">
        <f t="shared" si="92"/>
        <v>http://iptv.tvmalaysia.cc:80/jalan8/jalan8/6957</v>
      </c>
    </row>
    <row r="5949" spans="1:2">
      <c r="A5949" s="2">
        <v>6958</v>
      </c>
      <c r="B5949" t="str">
        <f t="shared" si="92"/>
        <v>http://iptv.tvmalaysia.cc:80/jalan8/jalan8/6958</v>
      </c>
    </row>
    <row r="5950" spans="1:2">
      <c r="A5950" s="2">
        <v>6959</v>
      </c>
      <c r="B5950" t="str">
        <f t="shared" si="92"/>
        <v>http://iptv.tvmalaysia.cc:80/jalan8/jalan8/6959</v>
      </c>
    </row>
    <row r="5951" spans="1:2">
      <c r="A5951" s="2">
        <v>6960</v>
      </c>
      <c r="B5951" t="str">
        <f t="shared" si="92"/>
        <v>http://iptv.tvmalaysia.cc:80/jalan8/jalan8/6960</v>
      </c>
    </row>
    <row r="5952" spans="1:2">
      <c r="A5952" s="2">
        <v>6961</v>
      </c>
      <c r="B5952" t="str">
        <f t="shared" si="92"/>
        <v>http://iptv.tvmalaysia.cc:80/jalan8/jalan8/6961</v>
      </c>
    </row>
    <row r="5953" spans="1:2">
      <c r="A5953" s="2">
        <v>6962</v>
      </c>
      <c r="B5953" t="str">
        <f t="shared" si="92"/>
        <v>http://iptv.tvmalaysia.cc:80/jalan8/jalan8/6962</v>
      </c>
    </row>
    <row r="5954" spans="1:2">
      <c r="A5954" s="2">
        <v>6963</v>
      </c>
      <c r="B5954" t="str">
        <f t="shared" si="92"/>
        <v>http://iptv.tvmalaysia.cc:80/jalan8/jalan8/6963</v>
      </c>
    </row>
    <row r="5955" spans="1:2">
      <c r="A5955" s="2">
        <v>6964</v>
      </c>
      <c r="B5955" t="str">
        <f t="shared" si="92"/>
        <v>http://iptv.tvmalaysia.cc:80/jalan8/jalan8/6964</v>
      </c>
    </row>
    <row r="5956" spans="1:2">
      <c r="A5956" s="2">
        <v>6965</v>
      </c>
      <c r="B5956" t="str">
        <f t="shared" ref="B5956:B6019" si="93">_xlfn.CONCAT($A$1,A5956)</f>
        <v>http://iptv.tvmalaysia.cc:80/jalan8/jalan8/6965</v>
      </c>
    </row>
    <row r="5957" spans="1:2">
      <c r="A5957" s="2">
        <v>6966</v>
      </c>
      <c r="B5957" t="str">
        <f t="shared" si="93"/>
        <v>http://iptv.tvmalaysia.cc:80/jalan8/jalan8/6966</v>
      </c>
    </row>
    <row r="5958" spans="1:2">
      <c r="A5958" s="2">
        <v>6967</v>
      </c>
      <c r="B5958" t="str">
        <f t="shared" si="93"/>
        <v>http://iptv.tvmalaysia.cc:80/jalan8/jalan8/6967</v>
      </c>
    </row>
    <row r="5959" spans="1:2">
      <c r="A5959" s="2">
        <v>6968</v>
      </c>
      <c r="B5959" t="str">
        <f t="shared" si="93"/>
        <v>http://iptv.tvmalaysia.cc:80/jalan8/jalan8/6968</v>
      </c>
    </row>
    <row r="5960" spans="1:2">
      <c r="A5960" s="2">
        <v>6969</v>
      </c>
      <c r="B5960" t="str">
        <f t="shared" si="93"/>
        <v>http://iptv.tvmalaysia.cc:80/jalan8/jalan8/6969</v>
      </c>
    </row>
    <row r="5961" spans="1:2">
      <c r="A5961" s="2">
        <v>6970</v>
      </c>
      <c r="B5961" t="str">
        <f t="shared" si="93"/>
        <v>http://iptv.tvmalaysia.cc:80/jalan8/jalan8/6970</v>
      </c>
    </row>
    <row r="5962" spans="1:2">
      <c r="A5962" s="2">
        <v>6971</v>
      </c>
      <c r="B5962" t="str">
        <f t="shared" si="93"/>
        <v>http://iptv.tvmalaysia.cc:80/jalan8/jalan8/6971</v>
      </c>
    </row>
    <row r="5963" spans="1:2">
      <c r="A5963" s="2">
        <v>6972</v>
      </c>
      <c r="B5963" t="str">
        <f t="shared" si="93"/>
        <v>http://iptv.tvmalaysia.cc:80/jalan8/jalan8/6972</v>
      </c>
    </row>
    <row r="5964" spans="1:2">
      <c r="A5964" s="2">
        <v>6973</v>
      </c>
      <c r="B5964" t="str">
        <f t="shared" si="93"/>
        <v>http://iptv.tvmalaysia.cc:80/jalan8/jalan8/6973</v>
      </c>
    </row>
    <row r="5965" spans="1:2">
      <c r="A5965" s="2">
        <v>6974</v>
      </c>
      <c r="B5965" t="str">
        <f t="shared" si="93"/>
        <v>http://iptv.tvmalaysia.cc:80/jalan8/jalan8/6974</v>
      </c>
    </row>
    <row r="5966" spans="1:2">
      <c r="A5966" s="2">
        <v>6975</v>
      </c>
      <c r="B5966" t="str">
        <f t="shared" si="93"/>
        <v>http://iptv.tvmalaysia.cc:80/jalan8/jalan8/6975</v>
      </c>
    </row>
    <row r="5967" spans="1:2">
      <c r="A5967" s="2">
        <v>6976</v>
      </c>
      <c r="B5967" t="str">
        <f t="shared" si="93"/>
        <v>http://iptv.tvmalaysia.cc:80/jalan8/jalan8/6976</v>
      </c>
    </row>
    <row r="5968" spans="1:2">
      <c r="A5968" s="2">
        <v>6977</v>
      </c>
      <c r="B5968" t="str">
        <f t="shared" si="93"/>
        <v>http://iptv.tvmalaysia.cc:80/jalan8/jalan8/6977</v>
      </c>
    </row>
    <row r="5969" spans="1:2">
      <c r="A5969" s="2">
        <v>6978</v>
      </c>
      <c r="B5969" t="str">
        <f t="shared" si="93"/>
        <v>http://iptv.tvmalaysia.cc:80/jalan8/jalan8/6978</v>
      </c>
    </row>
    <row r="5970" spans="1:2">
      <c r="A5970" s="2">
        <v>6979</v>
      </c>
      <c r="B5970" t="str">
        <f t="shared" si="93"/>
        <v>http://iptv.tvmalaysia.cc:80/jalan8/jalan8/6979</v>
      </c>
    </row>
    <row r="5971" spans="1:2">
      <c r="A5971" s="2">
        <v>6980</v>
      </c>
      <c r="B5971" t="str">
        <f t="shared" si="93"/>
        <v>http://iptv.tvmalaysia.cc:80/jalan8/jalan8/6980</v>
      </c>
    </row>
    <row r="5972" spans="1:2">
      <c r="A5972" s="2">
        <v>6981</v>
      </c>
      <c r="B5972" t="str">
        <f t="shared" si="93"/>
        <v>http://iptv.tvmalaysia.cc:80/jalan8/jalan8/6981</v>
      </c>
    </row>
    <row r="5973" spans="1:2">
      <c r="A5973" s="2">
        <v>6982</v>
      </c>
      <c r="B5973" t="str">
        <f t="shared" si="93"/>
        <v>http://iptv.tvmalaysia.cc:80/jalan8/jalan8/6982</v>
      </c>
    </row>
    <row r="5974" spans="1:2">
      <c r="A5974" s="2">
        <v>6983</v>
      </c>
      <c r="B5974" t="str">
        <f t="shared" si="93"/>
        <v>http://iptv.tvmalaysia.cc:80/jalan8/jalan8/6983</v>
      </c>
    </row>
    <row r="5975" spans="1:2">
      <c r="A5975" s="2">
        <v>6984</v>
      </c>
      <c r="B5975" t="str">
        <f t="shared" si="93"/>
        <v>http://iptv.tvmalaysia.cc:80/jalan8/jalan8/6984</v>
      </c>
    </row>
    <row r="5976" spans="1:2">
      <c r="A5976" s="2">
        <v>6985</v>
      </c>
      <c r="B5976" t="str">
        <f t="shared" si="93"/>
        <v>http://iptv.tvmalaysia.cc:80/jalan8/jalan8/6985</v>
      </c>
    </row>
    <row r="5977" spans="1:2">
      <c r="A5977" s="2">
        <v>6986</v>
      </c>
      <c r="B5977" t="str">
        <f t="shared" si="93"/>
        <v>http://iptv.tvmalaysia.cc:80/jalan8/jalan8/6986</v>
      </c>
    </row>
    <row r="5978" spans="1:2">
      <c r="A5978" s="2">
        <v>6987</v>
      </c>
      <c r="B5978" t="str">
        <f t="shared" si="93"/>
        <v>http://iptv.tvmalaysia.cc:80/jalan8/jalan8/6987</v>
      </c>
    </row>
    <row r="5979" spans="1:2">
      <c r="A5979" s="2">
        <v>6988</v>
      </c>
      <c r="B5979" t="str">
        <f t="shared" si="93"/>
        <v>http://iptv.tvmalaysia.cc:80/jalan8/jalan8/6988</v>
      </c>
    </row>
    <row r="5980" spans="1:2">
      <c r="A5980" s="2">
        <v>6989</v>
      </c>
      <c r="B5980" t="str">
        <f t="shared" si="93"/>
        <v>http://iptv.tvmalaysia.cc:80/jalan8/jalan8/6989</v>
      </c>
    </row>
    <row r="5981" spans="1:2">
      <c r="A5981" s="2">
        <v>6990</v>
      </c>
      <c r="B5981" t="str">
        <f t="shared" si="93"/>
        <v>http://iptv.tvmalaysia.cc:80/jalan8/jalan8/6990</v>
      </c>
    </row>
    <row r="5982" spans="1:2">
      <c r="A5982" s="2">
        <v>6991</v>
      </c>
      <c r="B5982" t="str">
        <f t="shared" si="93"/>
        <v>http://iptv.tvmalaysia.cc:80/jalan8/jalan8/6991</v>
      </c>
    </row>
    <row r="5983" spans="1:2">
      <c r="A5983" s="2">
        <v>6992</v>
      </c>
      <c r="B5983" t="str">
        <f t="shared" si="93"/>
        <v>http://iptv.tvmalaysia.cc:80/jalan8/jalan8/6992</v>
      </c>
    </row>
    <row r="5984" spans="1:2">
      <c r="A5984" s="2">
        <v>6993</v>
      </c>
      <c r="B5984" t="str">
        <f t="shared" si="93"/>
        <v>http://iptv.tvmalaysia.cc:80/jalan8/jalan8/6993</v>
      </c>
    </row>
    <row r="5985" spans="1:2">
      <c r="A5985" s="2">
        <v>6994</v>
      </c>
      <c r="B5985" t="str">
        <f t="shared" si="93"/>
        <v>http://iptv.tvmalaysia.cc:80/jalan8/jalan8/6994</v>
      </c>
    </row>
    <row r="5986" spans="1:2">
      <c r="A5986" s="2">
        <v>6995</v>
      </c>
      <c r="B5986" t="str">
        <f t="shared" si="93"/>
        <v>http://iptv.tvmalaysia.cc:80/jalan8/jalan8/6995</v>
      </c>
    </row>
    <row r="5987" spans="1:2">
      <c r="A5987" s="2">
        <v>6996</v>
      </c>
      <c r="B5987" t="str">
        <f t="shared" si="93"/>
        <v>http://iptv.tvmalaysia.cc:80/jalan8/jalan8/6996</v>
      </c>
    </row>
    <row r="5988" spans="1:2">
      <c r="A5988" s="2">
        <v>6997</v>
      </c>
      <c r="B5988" t="str">
        <f t="shared" si="93"/>
        <v>http://iptv.tvmalaysia.cc:80/jalan8/jalan8/6997</v>
      </c>
    </row>
    <row r="5989" spans="1:2">
      <c r="A5989" s="2">
        <v>6998</v>
      </c>
      <c r="B5989" t="str">
        <f t="shared" si="93"/>
        <v>http://iptv.tvmalaysia.cc:80/jalan8/jalan8/6998</v>
      </c>
    </row>
    <row r="5990" spans="1:2">
      <c r="A5990" s="2">
        <v>6999</v>
      </c>
      <c r="B5990" t="str">
        <f t="shared" si="93"/>
        <v>http://iptv.tvmalaysia.cc:80/jalan8/jalan8/6999</v>
      </c>
    </row>
    <row r="5991" spans="1:2">
      <c r="A5991" s="2">
        <v>7000</v>
      </c>
      <c r="B5991" t="str">
        <f t="shared" si="93"/>
        <v>http://iptv.tvmalaysia.cc:80/jalan8/jalan8/7000</v>
      </c>
    </row>
    <row r="5992" spans="1:2">
      <c r="A5992" s="2">
        <v>7001</v>
      </c>
      <c r="B5992" t="str">
        <f t="shared" si="93"/>
        <v>http://iptv.tvmalaysia.cc:80/jalan8/jalan8/7001</v>
      </c>
    </row>
    <row r="5993" spans="1:2">
      <c r="A5993" s="2">
        <v>7002</v>
      </c>
      <c r="B5993" t="str">
        <f t="shared" si="93"/>
        <v>http://iptv.tvmalaysia.cc:80/jalan8/jalan8/7002</v>
      </c>
    </row>
    <row r="5994" spans="1:2">
      <c r="A5994" s="2">
        <v>7003</v>
      </c>
      <c r="B5994" t="str">
        <f t="shared" si="93"/>
        <v>http://iptv.tvmalaysia.cc:80/jalan8/jalan8/7003</v>
      </c>
    </row>
    <row r="5995" spans="1:2">
      <c r="A5995" s="2">
        <v>7004</v>
      </c>
      <c r="B5995" t="str">
        <f t="shared" si="93"/>
        <v>http://iptv.tvmalaysia.cc:80/jalan8/jalan8/7004</v>
      </c>
    </row>
    <row r="5996" spans="1:2">
      <c r="A5996" s="2">
        <v>7005</v>
      </c>
      <c r="B5996" t="str">
        <f t="shared" si="93"/>
        <v>http://iptv.tvmalaysia.cc:80/jalan8/jalan8/7005</v>
      </c>
    </row>
    <row r="5997" spans="1:2">
      <c r="A5997" s="2">
        <v>7006</v>
      </c>
      <c r="B5997" t="str">
        <f t="shared" si="93"/>
        <v>http://iptv.tvmalaysia.cc:80/jalan8/jalan8/7006</v>
      </c>
    </row>
    <row r="5998" spans="1:2">
      <c r="A5998" s="2">
        <v>7007</v>
      </c>
      <c r="B5998" t="str">
        <f t="shared" si="93"/>
        <v>http://iptv.tvmalaysia.cc:80/jalan8/jalan8/7007</v>
      </c>
    </row>
    <row r="5999" spans="1:2">
      <c r="A5999" s="2">
        <v>7008</v>
      </c>
      <c r="B5999" t="str">
        <f t="shared" si="93"/>
        <v>http://iptv.tvmalaysia.cc:80/jalan8/jalan8/7008</v>
      </c>
    </row>
    <row r="6000" spans="1:2">
      <c r="A6000" s="2">
        <v>7009</v>
      </c>
      <c r="B6000" t="str">
        <f t="shared" si="93"/>
        <v>http://iptv.tvmalaysia.cc:80/jalan8/jalan8/7009</v>
      </c>
    </row>
    <row r="6001" spans="1:2">
      <c r="A6001" s="2">
        <v>7010</v>
      </c>
      <c r="B6001" t="str">
        <f t="shared" si="93"/>
        <v>http://iptv.tvmalaysia.cc:80/jalan8/jalan8/7010</v>
      </c>
    </row>
    <row r="6002" spans="1:2">
      <c r="A6002" s="2">
        <v>7011</v>
      </c>
      <c r="B6002" t="str">
        <f t="shared" si="93"/>
        <v>http://iptv.tvmalaysia.cc:80/jalan8/jalan8/7011</v>
      </c>
    </row>
    <row r="6003" spans="1:2">
      <c r="A6003" s="2">
        <v>7012</v>
      </c>
      <c r="B6003" t="str">
        <f t="shared" si="93"/>
        <v>http://iptv.tvmalaysia.cc:80/jalan8/jalan8/7012</v>
      </c>
    </row>
    <row r="6004" spans="1:2">
      <c r="A6004" s="2">
        <v>7013</v>
      </c>
      <c r="B6004" t="str">
        <f t="shared" si="93"/>
        <v>http://iptv.tvmalaysia.cc:80/jalan8/jalan8/7013</v>
      </c>
    </row>
    <row r="6005" spans="1:2">
      <c r="A6005" s="2">
        <v>7014</v>
      </c>
      <c r="B6005" t="str">
        <f t="shared" si="93"/>
        <v>http://iptv.tvmalaysia.cc:80/jalan8/jalan8/7014</v>
      </c>
    </row>
    <row r="6006" spans="1:2">
      <c r="A6006" s="2">
        <v>7015</v>
      </c>
      <c r="B6006" t="str">
        <f t="shared" si="93"/>
        <v>http://iptv.tvmalaysia.cc:80/jalan8/jalan8/7015</v>
      </c>
    </row>
    <row r="6007" spans="1:2">
      <c r="A6007" s="2">
        <v>7016</v>
      </c>
      <c r="B6007" t="str">
        <f t="shared" si="93"/>
        <v>http://iptv.tvmalaysia.cc:80/jalan8/jalan8/7016</v>
      </c>
    </row>
    <row r="6008" spans="1:2">
      <c r="A6008" s="2">
        <v>7017</v>
      </c>
      <c r="B6008" t="str">
        <f t="shared" si="93"/>
        <v>http://iptv.tvmalaysia.cc:80/jalan8/jalan8/7017</v>
      </c>
    </row>
    <row r="6009" spans="1:2">
      <c r="A6009" s="2">
        <v>7018</v>
      </c>
      <c r="B6009" t="str">
        <f t="shared" si="93"/>
        <v>http://iptv.tvmalaysia.cc:80/jalan8/jalan8/7018</v>
      </c>
    </row>
    <row r="6010" spans="1:2">
      <c r="A6010" s="2">
        <v>7019</v>
      </c>
      <c r="B6010" t="str">
        <f t="shared" si="93"/>
        <v>http://iptv.tvmalaysia.cc:80/jalan8/jalan8/7019</v>
      </c>
    </row>
    <row r="6011" spans="1:2">
      <c r="A6011" s="2">
        <v>7020</v>
      </c>
      <c r="B6011" t="str">
        <f t="shared" si="93"/>
        <v>http://iptv.tvmalaysia.cc:80/jalan8/jalan8/7020</v>
      </c>
    </row>
    <row r="6012" spans="1:2">
      <c r="A6012" s="2">
        <v>7021</v>
      </c>
      <c r="B6012" t="str">
        <f t="shared" si="93"/>
        <v>http://iptv.tvmalaysia.cc:80/jalan8/jalan8/7021</v>
      </c>
    </row>
    <row r="6013" spans="1:2">
      <c r="A6013" s="2">
        <v>7022</v>
      </c>
      <c r="B6013" t="str">
        <f t="shared" si="93"/>
        <v>http://iptv.tvmalaysia.cc:80/jalan8/jalan8/7022</v>
      </c>
    </row>
    <row r="6014" spans="1:2">
      <c r="A6014" s="2">
        <v>7023</v>
      </c>
      <c r="B6014" t="str">
        <f t="shared" si="93"/>
        <v>http://iptv.tvmalaysia.cc:80/jalan8/jalan8/7023</v>
      </c>
    </row>
    <row r="6015" spans="1:2">
      <c r="A6015" s="2">
        <v>7024</v>
      </c>
      <c r="B6015" t="str">
        <f t="shared" si="93"/>
        <v>http://iptv.tvmalaysia.cc:80/jalan8/jalan8/7024</v>
      </c>
    </row>
    <row r="6016" spans="1:2">
      <c r="A6016" s="2">
        <v>7025</v>
      </c>
      <c r="B6016" t="str">
        <f t="shared" si="93"/>
        <v>http://iptv.tvmalaysia.cc:80/jalan8/jalan8/7025</v>
      </c>
    </row>
    <row r="6017" spans="1:2">
      <c r="A6017" s="2">
        <v>7026</v>
      </c>
      <c r="B6017" t="str">
        <f t="shared" si="93"/>
        <v>http://iptv.tvmalaysia.cc:80/jalan8/jalan8/7026</v>
      </c>
    </row>
    <row r="6018" spans="1:2">
      <c r="A6018" s="2">
        <v>7027</v>
      </c>
      <c r="B6018" t="str">
        <f t="shared" si="93"/>
        <v>http://iptv.tvmalaysia.cc:80/jalan8/jalan8/7027</v>
      </c>
    </row>
    <row r="6019" spans="1:2">
      <c r="A6019" s="2">
        <v>7028</v>
      </c>
      <c r="B6019" t="str">
        <f t="shared" si="93"/>
        <v>http://iptv.tvmalaysia.cc:80/jalan8/jalan8/7028</v>
      </c>
    </row>
    <row r="6020" spans="1:2">
      <c r="A6020" s="2">
        <v>7029</v>
      </c>
      <c r="B6020" t="str">
        <f t="shared" ref="B6020:B6083" si="94">_xlfn.CONCAT($A$1,A6020)</f>
        <v>http://iptv.tvmalaysia.cc:80/jalan8/jalan8/7029</v>
      </c>
    </row>
    <row r="6021" spans="1:2">
      <c r="A6021" s="2">
        <v>7030</v>
      </c>
      <c r="B6021" t="str">
        <f t="shared" si="94"/>
        <v>http://iptv.tvmalaysia.cc:80/jalan8/jalan8/7030</v>
      </c>
    </row>
    <row r="6022" spans="1:2">
      <c r="A6022" s="2">
        <v>7031</v>
      </c>
      <c r="B6022" t="str">
        <f t="shared" si="94"/>
        <v>http://iptv.tvmalaysia.cc:80/jalan8/jalan8/7031</v>
      </c>
    </row>
    <row r="6023" spans="1:2">
      <c r="A6023" s="2">
        <v>7032</v>
      </c>
      <c r="B6023" t="str">
        <f t="shared" si="94"/>
        <v>http://iptv.tvmalaysia.cc:80/jalan8/jalan8/7032</v>
      </c>
    </row>
    <row r="6024" spans="1:2">
      <c r="A6024" s="2">
        <v>7033</v>
      </c>
      <c r="B6024" t="str">
        <f t="shared" si="94"/>
        <v>http://iptv.tvmalaysia.cc:80/jalan8/jalan8/7033</v>
      </c>
    </row>
    <row r="6025" spans="1:2">
      <c r="A6025" s="2">
        <v>7034</v>
      </c>
      <c r="B6025" t="str">
        <f t="shared" si="94"/>
        <v>http://iptv.tvmalaysia.cc:80/jalan8/jalan8/7034</v>
      </c>
    </row>
    <row r="6026" spans="1:2">
      <c r="A6026" s="2">
        <v>7035</v>
      </c>
      <c r="B6026" t="str">
        <f t="shared" si="94"/>
        <v>http://iptv.tvmalaysia.cc:80/jalan8/jalan8/7035</v>
      </c>
    </row>
    <row r="6027" spans="1:2">
      <c r="A6027" s="2">
        <v>7036</v>
      </c>
      <c r="B6027" t="str">
        <f t="shared" si="94"/>
        <v>http://iptv.tvmalaysia.cc:80/jalan8/jalan8/7036</v>
      </c>
    </row>
    <row r="6028" spans="1:2">
      <c r="A6028" s="2">
        <v>7037</v>
      </c>
      <c r="B6028" t="str">
        <f t="shared" si="94"/>
        <v>http://iptv.tvmalaysia.cc:80/jalan8/jalan8/7037</v>
      </c>
    </row>
    <row r="6029" spans="1:2">
      <c r="A6029" s="2">
        <v>7038</v>
      </c>
      <c r="B6029" t="str">
        <f t="shared" si="94"/>
        <v>http://iptv.tvmalaysia.cc:80/jalan8/jalan8/7038</v>
      </c>
    </row>
    <row r="6030" spans="1:2">
      <c r="A6030" s="2">
        <v>7039</v>
      </c>
      <c r="B6030" t="str">
        <f t="shared" si="94"/>
        <v>http://iptv.tvmalaysia.cc:80/jalan8/jalan8/7039</v>
      </c>
    </row>
    <row r="6031" spans="1:2">
      <c r="A6031" s="2">
        <v>7040</v>
      </c>
      <c r="B6031" t="str">
        <f t="shared" si="94"/>
        <v>http://iptv.tvmalaysia.cc:80/jalan8/jalan8/7040</v>
      </c>
    </row>
    <row r="6032" spans="1:2">
      <c r="A6032" s="2">
        <v>7041</v>
      </c>
      <c r="B6032" t="str">
        <f t="shared" si="94"/>
        <v>http://iptv.tvmalaysia.cc:80/jalan8/jalan8/7041</v>
      </c>
    </row>
    <row r="6033" spans="1:2">
      <c r="A6033" s="2">
        <v>7042</v>
      </c>
      <c r="B6033" t="str">
        <f t="shared" si="94"/>
        <v>http://iptv.tvmalaysia.cc:80/jalan8/jalan8/7042</v>
      </c>
    </row>
    <row r="6034" spans="1:2">
      <c r="A6034" s="2">
        <v>7043</v>
      </c>
      <c r="B6034" t="str">
        <f t="shared" si="94"/>
        <v>http://iptv.tvmalaysia.cc:80/jalan8/jalan8/7043</v>
      </c>
    </row>
    <row r="6035" spans="1:2">
      <c r="A6035" s="2">
        <v>7044</v>
      </c>
      <c r="B6035" t="str">
        <f t="shared" si="94"/>
        <v>http://iptv.tvmalaysia.cc:80/jalan8/jalan8/7044</v>
      </c>
    </row>
    <row r="6036" spans="1:2">
      <c r="A6036" s="2">
        <v>7045</v>
      </c>
      <c r="B6036" t="str">
        <f t="shared" si="94"/>
        <v>http://iptv.tvmalaysia.cc:80/jalan8/jalan8/7045</v>
      </c>
    </row>
    <row r="6037" spans="1:2">
      <c r="A6037" s="2">
        <v>7046</v>
      </c>
      <c r="B6037" t="str">
        <f t="shared" si="94"/>
        <v>http://iptv.tvmalaysia.cc:80/jalan8/jalan8/7046</v>
      </c>
    </row>
    <row r="6038" spans="1:2">
      <c r="A6038" s="2">
        <v>7047</v>
      </c>
      <c r="B6038" t="str">
        <f t="shared" si="94"/>
        <v>http://iptv.tvmalaysia.cc:80/jalan8/jalan8/7047</v>
      </c>
    </row>
    <row r="6039" spans="1:2">
      <c r="A6039" s="2">
        <v>7048</v>
      </c>
      <c r="B6039" t="str">
        <f t="shared" si="94"/>
        <v>http://iptv.tvmalaysia.cc:80/jalan8/jalan8/7048</v>
      </c>
    </row>
    <row r="6040" spans="1:2">
      <c r="A6040" s="2">
        <v>7049</v>
      </c>
      <c r="B6040" t="str">
        <f t="shared" si="94"/>
        <v>http://iptv.tvmalaysia.cc:80/jalan8/jalan8/7049</v>
      </c>
    </row>
    <row r="6041" spans="1:2">
      <c r="A6041" s="2">
        <v>7050</v>
      </c>
      <c r="B6041" t="str">
        <f t="shared" si="94"/>
        <v>http://iptv.tvmalaysia.cc:80/jalan8/jalan8/7050</v>
      </c>
    </row>
    <row r="6042" spans="1:2">
      <c r="A6042" s="2">
        <v>7051</v>
      </c>
      <c r="B6042" t="str">
        <f t="shared" si="94"/>
        <v>http://iptv.tvmalaysia.cc:80/jalan8/jalan8/7051</v>
      </c>
    </row>
    <row r="6043" spans="1:2">
      <c r="A6043" s="2">
        <v>7052</v>
      </c>
      <c r="B6043" t="str">
        <f t="shared" si="94"/>
        <v>http://iptv.tvmalaysia.cc:80/jalan8/jalan8/7052</v>
      </c>
    </row>
    <row r="6044" spans="1:2">
      <c r="A6044" s="2">
        <v>7053</v>
      </c>
      <c r="B6044" t="str">
        <f t="shared" si="94"/>
        <v>http://iptv.tvmalaysia.cc:80/jalan8/jalan8/7053</v>
      </c>
    </row>
    <row r="6045" spans="1:2">
      <c r="A6045" s="2">
        <v>7054</v>
      </c>
      <c r="B6045" t="str">
        <f t="shared" si="94"/>
        <v>http://iptv.tvmalaysia.cc:80/jalan8/jalan8/7054</v>
      </c>
    </row>
    <row r="6046" spans="1:2">
      <c r="A6046" s="2">
        <v>7055</v>
      </c>
      <c r="B6046" t="str">
        <f t="shared" si="94"/>
        <v>http://iptv.tvmalaysia.cc:80/jalan8/jalan8/7055</v>
      </c>
    </row>
    <row r="6047" spans="1:2">
      <c r="A6047" s="2">
        <v>7056</v>
      </c>
      <c r="B6047" t="str">
        <f t="shared" si="94"/>
        <v>http://iptv.tvmalaysia.cc:80/jalan8/jalan8/7056</v>
      </c>
    </row>
    <row r="6048" spans="1:2">
      <c r="A6048" s="2">
        <v>7057</v>
      </c>
      <c r="B6048" t="str">
        <f t="shared" si="94"/>
        <v>http://iptv.tvmalaysia.cc:80/jalan8/jalan8/7057</v>
      </c>
    </row>
    <row r="6049" spans="1:2">
      <c r="A6049" s="2">
        <v>7058</v>
      </c>
      <c r="B6049" t="str">
        <f t="shared" si="94"/>
        <v>http://iptv.tvmalaysia.cc:80/jalan8/jalan8/7058</v>
      </c>
    </row>
    <row r="6050" spans="1:2">
      <c r="A6050" s="2">
        <v>7059</v>
      </c>
      <c r="B6050" t="str">
        <f t="shared" si="94"/>
        <v>http://iptv.tvmalaysia.cc:80/jalan8/jalan8/7059</v>
      </c>
    </row>
    <row r="6051" spans="1:2">
      <c r="A6051" s="2">
        <v>7060</v>
      </c>
      <c r="B6051" t="str">
        <f t="shared" si="94"/>
        <v>http://iptv.tvmalaysia.cc:80/jalan8/jalan8/7060</v>
      </c>
    </row>
    <row r="6052" spans="1:2">
      <c r="A6052" s="2">
        <v>7061</v>
      </c>
      <c r="B6052" t="str">
        <f t="shared" si="94"/>
        <v>http://iptv.tvmalaysia.cc:80/jalan8/jalan8/7061</v>
      </c>
    </row>
    <row r="6053" spans="1:2">
      <c r="A6053" s="2">
        <v>7062</v>
      </c>
      <c r="B6053" t="str">
        <f t="shared" si="94"/>
        <v>http://iptv.tvmalaysia.cc:80/jalan8/jalan8/7062</v>
      </c>
    </row>
    <row r="6054" spans="1:2">
      <c r="A6054" s="2">
        <v>7063</v>
      </c>
      <c r="B6054" t="str">
        <f t="shared" si="94"/>
        <v>http://iptv.tvmalaysia.cc:80/jalan8/jalan8/7063</v>
      </c>
    </row>
    <row r="6055" spans="1:2">
      <c r="A6055" s="2">
        <v>7064</v>
      </c>
      <c r="B6055" t="str">
        <f t="shared" si="94"/>
        <v>http://iptv.tvmalaysia.cc:80/jalan8/jalan8/7064</v>
      </c>
    </row>
    <row r="6056" spans="1:2">
      <c r="A6056" s="2">
        <v>7065</v>
      </c>
      <c r="B6056" t="str">
        <f t="shared" si="94"/>
        <v>http://iptv.tvmalaysia.cc:80/jalan8/jalan8/7065</v>
      </c>
    </row>
    <row r="6057" spans="1:2">
      <c r="A6057" s="2">
        <v>7066</v>
      </c>
      <c r="B6057" t="str">
        <f t="shared" si="94"/>
        <v>http://iptv.tvmalaysia.cc:80/jalan8/jalan8/7066</v>
      </c>
    </row>
    <row r="6058" spans="1:2">
      <c r="A6058" s="2">
        <v>7067</v>
      </c>
      <c r="B6058" t="str">
        <f t="shared" si="94"/>
        <v>http://iptv.tvmalaysia.cc:80/jalan8/jalan8/7067</v>
      </c>
    </row>
    <row r="6059" spans="1:2">
      <c r="A6059" s="2">
        <v>7068</v>
      </c>
      <c r="B6059" t="str">
        <f t="shared" si="94"/>
        <v>http://iptv.tvmalaysia.cc:80/jalan8/jalan8/7068</v>
      </c>
    </row>
    <row r="6060" spans="1:2">
      <c r="A6060" s="2">
        <v>7069</v>
      </c>
      <c r="B6060" t="str">
        <f t="shared" si="94"/>
        <v>http://iptv.tvmalaysia.cc:80/jalan8/jalan8/7069</v>
      </c>
    </row>
    <row r="6061" spans="1:2">
      <c r="A6061" s="2">
        <v>7070</v>
      </c>
      <c r="B6061" t="str">
        <f t="shared" si="94"/>
        <v>http://iptv.tvmalaysia.cc:80/jalan8/jalan8/7070</v>
      </c>
    </row>
    <row r="6062" spans="1:2">
      <c r="A6062" s="2">
        <v>7071</v>
      </c>
      <c r="B6062" t="str">
        <f t="shared" si="94"/>
        <v>http://iptv.tvmalaysia.cc:80/jalan8/jalan8/7071</v>
      </c>
    </row>
    <row r="6063" spans="1:2">
      <c r="A6063" s="2">
        <v>7072</v>
      </c>
      <c r="B6063" t="str">
        <f t="shared" si="94"/>
        <v>http://iptv.tvmalaysia.cc:80/jalan8/jalan8/7072</v>
      </c>
    </row>
    <row r="6064" spans="1:2">
      <c r="A6064" s="2">
        <v>7073</v>
      </c>
      <c r="B6064" t="str">
        <f t="shared" si="94"/>
        <v>http://iptv.tvmalaysia.cc:80/jalan8/jalan8/7073</v>
      </c>
    </row>
    <row r="6065" spans="1:2">
      <c r="A6065" s="2">
        <v>7074</v>
      </c>
      <c r="B6065" t="str">
        <f t="shared" si="94"/>
        <v>http://iptv.tvmalaysia.cc:80/jalan8/jalan8/7074</v>
      </c>
    </row>
    <row r="6066" spans="1:2">
      <c r="A6066" s="2">
        <v>7075</v>
      </c>
      <c r="B6066" t="str">
        <f t="shared" si="94"/>
        <v>http://iptv.tvmalaysia.cc:80/jalan8/jalan8/7075</v>
      </c>
    </row>
    <row r="6067" spans="1:2">
      <c r="A6067" s="2">
        <v>7076</v>
      </c>
      <c r="B6067" t="str">
        <f t="shared" si="94"/>
        <v>http://iptv.tvmalaysia.cc:80/jalan8/jalan8/7076</v>
      </c>
    </row>
    <row r="6068" spans="1:2">
      <c r="A6068" s="2">
        <v>7077</v>
      </c>
      <c r="B6068" t="str">
        <f t="shared" si="94"/>
        <v>http://iptv.tvmalaysia.cc:80/jalan8/jalan8/7077</v>
      </c>
    </row>
    <row r="6069" spans="1:2">
      <c r="A6069" s="2">
        <v>7078</v>
      </c>
      <c r="B6069" t="str">
        <f t="shared" si="94"/>
        <v>http://iptv.tvmalaysia.cc:80/jalan8/jalan8/7078</v>
      </c>
    </row>
    <row r="6070" spans="1:2">
      <c r="A6070" s="2">
        <v>7079</v>
      </c>
      <c r="B6070" t="str">
        <f t="shared" si="94"/>
        <v>http://iptv.tvmalaysia.cc:80/jalan8/jalan8/7079</v>
      </c>
    </row>
    <row r="6071" spans="1:2">
      <c r="A6071" s="2">
        <v>7080</v>
      </c>
      <c r="B6071" t="str">
        <f t="shared" si="94"/>
        <v>http://iptv.tvmalaysia.cc:80/jalan8/jalan8/7080</v>
      </c>
    </row>
    <row r="6072" spans="1:2">
      <c r="A6072" s="2">
        <v>7081</v>
      </c>
      <c r="B6072" t="str">
        <f t="shared" si="94"/>
        <v>http://iptv.tvmalaysia.cc:80/jalan8/jalan8/7081</v>
      </c>
    </row>
    <row r="6073" spans="1:2">
      <c r="A6073" s="2">
        <v>7082</v>
      </c>
      <c r="B6073" t="str">
        <f t="shared" si="94"/>
        <v>http://iptv.tvmalaysia.cc:80/jalan8/jalan8/7082</v>
      </c>
    </row>
    <row r="6074" spans="1:2">
      <c r="A6074" s="2">
        <v>7083</v>
      </c>
      <c r="B6074" t="str">
        <f t="shared" si="94"/>
        <v>http://iptv.tvmalaysia.cc:80/jalan8/jalan8/7083</v>
      </c>
    </row>
    <row r="6075" spans="1:2">
      <c r="A6075" s="2">
        <v>7084</v>
      </c>
      <c r="B6075" t="str">
        <f t="shared" si="94"/>
        <v>http://iptv.tvmalaysia.cc:80/jalan8/jalan8/7084</v>
      </c>
    </row>
    <row r="6076" spans="1:2">
      <c r="A6076" s="2">
        <v>7085</v>
      </c>
      <c r="B6076" t="str">
        <f t="shared" si="94"/>
        <v>http://iptv.tvmalaysia.cc:80/jalan8/jalan8/7085</v>
      </c>
    </row>
    <row r="6077" spans="1:2">
      <c r="A6077" s="2">
        <v>7086</v>
      </c>
      <c r="B6077" t="str">
        <f t="shared" si="94"/>
        <v>http://iptv.tvmalaysia.cc:80/jalan8/jalan8/7086</v>
      </c>
    </row>
    <row r="6078" spans="1:2">
      <c r="A6078" s="2">
        <v>7087</v>
      </c>
      <c r="B6078" t="str">
        <f t="shared" si="94"/>
        <v>http://iptv.tvmalaysia.cc:80/jalan8/jalan8/7087</v>
      </c>
    </row>
    <row r="6079" spans="1:2">
      <c r="A6079" s="2">
        <v>7088</v>
      </c>
      <c r="B6079" t="str">
        <f t="shared" si="94"/>
        <v>http://iptv.tvmalaysia.cc:80/jalan8/jalan8/7088</v>
      </c>
    </row>
    <row r="6080" spans="1:2">
      <c r="A6080" s="2">
        <v>7089</v>
      </c>
      <c r="B6080" t="str">
        <f t="shared" si="94"/>
        <v>http://iptv.tvmalaysia.cc:80/jalan8/jalan8/7089</v>
      </c>
    </row>
    <row r="6081" spans="1:2">
      <c r="A6081" s="2">
        <v>7090</v>
      </c>
      <c r="B6081" t="str">
        <f t="shared" si="94"/>
        <v>http://iptv.tvmalaysia.cc:80/jalan8/jalan8/7090</v>
      </c>
    </row>
    <row r="6082" spans="1:2">
      <c r="A6082" s="2">
        <v>7091</v>
      </c>
      <c r="B6082" t="str">
        <f t="shared" si="94"/>
        <v>http://iptv.tvmalaysia.cc:80/jalan8/jalan8/7091</v>
      </c>
    </row>
    <row r="6083" spans="1:2">
      <c r="A6083" s="2">
        <v>7092</v>
      </c>
      <c r="B6083" t="str">
        <f t="shared" si="94"/>
        <v>http://iptv.tvmalaysia.cc:80/jalan8/jalan8/7092</v>
      </c>
    </row>
    <row r="6084" spans="1:2">
      <c r="A6084" s="2">
        <v>7093</v>
      </c>
      <c r="B6084" t="str">
        <f t="shared" ref="B6084:B6147" si="95">_xlfn.CONCAT($A$1,A6084)</f>
        <v>http://iptv.tvmalaysia.cc:80/jalan8/jalan8/7093</v>
      </c>
    </row>
    <row r="6085" spans="1:2">
      <c r="A6085" s="2">
        <v>7094</v>
      </c>
      <c r="B6085" t="str">
        <f t="shared" si="95"/>
        <v>http://iptv.tvmalaysia.cc:80/jalan8/jalan8/7094</v>
      </c>
    </row>
    <row r="6086" spans="1:2">
      <c r="A6086" s="2">
        <v>7095</v>
      </c>
      <c r="B6086" t="str">
        <f t="shared" si="95"/>
        <v>http://iptv.tvmalaysia.cc:80/jalan8/jalan8/7095</v>
      </c>
    </row>
    <row r="6087" spans="1:2">
      <c r="A6087" s="2">
        <v>7096</v>
      </c>
      <c r="B6087" t="str">
        <f t="shared" si="95"/>
        <v>http://iptv.tvmalaysia.cc:80/jalan8/jalan8/7096</v>
      </c>
    </row>
    <row r="6088" spans="1:2">
      <c r="A6088" s="2">
        <v>7097</v>
      </c>
      <c r="B6088" t="str">
        <f t="shared" si="95"/>
        <v>http://iptv.tvmalaysia.cc:80/jalan8/jalan8/7097</v>
      </c>
    </row>
    <row r="6089" spans="1:2">
      <c r="A6089" s="2">
        <v>7098</v>
      </c>
      <c r="B6089" t="str">
        <f t="shared" si="95"/>
        <v>http://iptv.tvmalaysia.cc:80/jalan8/jalan8/7098</v>
      </c>
    </row>
    <row r="6090" spans="1:2">
      <c r="A6090" s="2">
        <v>7099</v>
      </c>
      <c r="B6090" t="str">
        <f t="shared" si="95"/>
        <v>http://iptv.tvmalaysia.cc:80/jalan8/jalan8/7099</v>
      </c>
    </row>
    <row r="6091" spans="1:2">
      <c r="A6091" s="2">
        <v>7100</v>
      </c>
      <c r="B6091" t="str">
        <f t="shared" si="95"/>
        <v>http://iptv.tvmalaysia.cc:80/jalan8/jalan8/7100</v>
      </c>
    </row>
    <row r="6092" spans="1:2">
      <c r="A6092" s="2">
        <v>7101</v>
      </c>
      <c r="B6092" t="str">
        <f t="shared" si="95"/>
        <v>http://iptv.tvmalaysia.cc:80/jalan8/jalan8/7101</v>
      </c>
    </row>
    <row r="6093" spans="1:2">
      <c r="A6093" s="2">
        <v>7102</v>
      </c>
      <c r="B6093" t="str">
        <f t="shared" si="95"/>
        <v>http://iptv.tvmalaysia.cc:80/jalan8/jalan8/7102</v>
      </c>
    </row>
    <row r="6094" spans="1:2">
      <c r="A6094" s="2">
        <v>7103</v>
      </c>
      <c r="B6094" t="str">
        <f t="shared" si="95"/>
        <v>http://iptv.tvmalaysia.cc:80/jalan8/jalan8/7103</v>
      </c>
    </row>
    <row r="6095" spans="1:2">
      <c r="A6095" s="2">
        <v>7104</v>
      </c>
      <c r="B6095" t="str">
        <f t="shared" si="95"/>
        <v>http://iptv.tvmalaysia.cc:80/jalan8/jalan8/7104</v>
      </c>
    </row>
    <row r="6096" spans="1:2">
      <c r="A6096" s="2">
        <v>7105</v>
      </c>
      <c r="B6096" t="str">
        <f t="shared" si="95"/>
        <v>http://iptv.tvmalaysia.cc:80/jalan8/jalan8/7105</v>
      </c>
    </row>
    <row r="6097" spans="1:2">
      <c r="A6097" s="2">
        <v>7106</v>
      </c>
      <c r="B6097" t="str">
        <f t="shared" si="95"/>
        <v>http://iptv.tvmalaysia.cc:80/jalan8/jalan8/7106</v>
      </c>
    </row>
    <row r="6098" spans="1:2">
      <c r="A6098" s="2">
        <v>7107</v>
      </c>
      <c r="B6098" t="str">
        <f t="shared" si="95"/>
        <v>http://iptv.tvmalaysia.cc:80/jalan8/jalan8/7107</v>
      </c>
    </row>
    <row r="6099" spans="1:2">
      <c r="A6099" s="2">
        <v>7108</v>
      </c>
      <c r="B6099" t="str">
        <f t="shared" si="95"/>
        <v>http://iptv.tvmalaysia.cc:80/jalan8/jalan8/7108</v>
      </c>
    </row>
    <row r="6100" spans="1:2">
      <c r="A6100" s="2">
        <v>7109</v>
      </c>
      <c r="B6100" t="str">
        <f t="shared" si="95"/>
        <v>http://iptv.tvmalaysia.cc:80/jalan8/jalan8/7109</v>
      </c>
    </row>
    <row r="6101" spans="1:2">
      <c r="A6101" s="2">
        <v>7110</v>
      </c>
      <c r="B6101" t="str">
        <f t="shared" si="95"/>
        <v>http://iptv.tvmalaysia.cc:80/jalan8/jalan8/7110</v>
      </c>
    </row>
    <row r="6102" spans="1:2">
      <c r="A6102" s="2">
        <v>7111</v>
      </c>
      <c r="B6102" t="str">
        <f t="shared" si="95"/>
        <v>http://iptv.tvmalaysia.cc:80/jalan8/jalan8/7111</v>
      </c>
    </row>
    <row r="6103" spans="1:2">
      <c r="A6103" s="2">
        <v>7112</v>
      </c>
      <c r="B6103" t="str">
        <f t="shared" si="95"/>
        <v>http://iptv.tvmalaysia.cc:80/jalan8/jalan8/7112</v>
      </c>
    </row>
    <row r="6104" spans="1:2">
      <c r="A6104" s="2">
        <v>7113</v>
      </c>
      <c r="B6104" t="str">
        <f t="shared" si="95"/>
        <v>http://iptv.tvmalaysia.cc:80/jalan8/jalan8/7113</v>
      </c>
    </row>
    <row r="6105" spans="1:2">
      <c r="A6105" s="2">
        <v>7114</v>
      </c>
      <c r="B6105" t="str">
        <f t="shared" si="95"/>
        <v>http://iptv.tvmalaysia.cc:80/jalan8/jalan8/7114</v>
      </c>
    </row>
    <row r="6106" spans="1:2">
      <c r="A6106" s="2">
        <v>7115</v>
      </c>
      <c r="B6106" t="str">
        <f t="shared" si="95"/>
        <v>http://iptv.tvmalaysia.cc:80/jalan8/jalan8/7115</v>
      </c>
    </row>
    <row r="6107" spans="1:2">
      <c r="A6107" s="2">
        <v>7116</v>
      </c>
      <c r="B6107" t="str">
        <f t="shared" si="95"/>
        <v>http://iptv.tvmalaysia.cc:80/jalan8/jalan8/7116</v>
      </c>
    </row>
    <row r="6108" spans="1:2">
      <c r="A6108" s="2">
        <v>7117</v>
      </c>
      <c r="B6108" t="str">
        <f t="shared" si="95"/>
        <v>http://iptv.tvmalaysia.cc:80/jalan8/jalan8/7117</v>
      </c>
    </row>
    <row r="6109" spans="1:2">
      <c r="A6109" s="2">
        <v>7118</v>
      </c>
      <c r="B6109" t="str">
        <f t="shared" si="95"/>
        <v>http://iptv.tvmalaysia.cc:80/jalan8/jalan8/7118</v>
      </c>
    </row>
    <row r="6110" spans="1:2">
      <c r="A6110" s="2">
        <v>7119</v>
      </c>
      <c r="B6110" t="str">
        <f t="shared" si="95"/>
        <v>http://iptv.tvmalaysia.cc:80/jalan8/jalan8/7119</v>
      </c>
    </row>
    <row r="6111" spans="1:2">
      <c r="A6111" s="2">
        <v>7120</v>
      </c>
      <c r="B6111" t="str">
        <f t="shared" si="95"/>
        <v>http://iptv.tvmalaysia.cc:80/jalan8/jalan8/7120</v>
      </c>
    </row>
    <row r="6112" spans="1:2">
      <c r="A6112" s="2">
        <v>7121</v>
      </c>
      <c r="B6112" t="str">
        <f t="shared" si="95"/>
        <v>http://iptv.tvmalaysia.cc:80/jalan8/jalan8/7121</v>
      </c>
    </row>
    <row r="6113" spans="1:2">
      <c r="A6113" s="2">
        <v>7122</v>
      </c>
      <c r="B6113" t="str">
        <f t="shared" si="95"/>
        <v>http://iptv.tvmalaysia.cc:80/jalan8/jalan8/7122</v>
      </c>
    </row>
    <row r="6114" spans="1:2">
      <c r="A6114" s="2">
        <v>7123</v>
      </c>
      <c r="B6114" t="str">
        <f t="shared" si="95"/>
        <v>http://iptv.tvmalaysia.cc:80/jalan8/jalan8/7123</v>
      </c>
    </row>
    <row r="6115" spans="1:2">
      <c r="A6115" s="2">
        <v>7124</v>
      </c>
      <c r="B6115" t="str">
        <f t="shared" si="95"/>
        <v>http://iptv.tvmalaysia.cc:80/jalan8/jalan8/7124</v>
      </c>
    </row>
    <row r="6116" spans="1:2">
      <c r="A6116" s="2">
        <v>7125</v>
      </c>
      <c r="B6116" t="str">
        <f t="shared" si="95"/>
        <v>http://iptv.tvmalaysia.cc:80/jalan8/jalan8/7125</v>
      </c>
    </row>
    <row r="6117" spans="1:2">
      <c r="A6117" s="2">
        <v>7126</v>
      </c>
      <c r="B6117" t="str">
        <f t="shared" si="95"/>
        <v>http://iptv.tvmalaysia.cc:80/jalan8/jalan8/7126</v>
      </c>
    </row>
    <row r="6118" spans="1:2">
      <c r="A6118" s="2">
        <v>7127</v>
      </c>
      <c r="B6118" t="str">
        <f t="shared" si="95"/>
        <v>http://iptv.tvmalaysia.cc:80/jalan8/jalan8/7127</v>
      </c>
    </row>
    <row r="6119" spans="1:2">
      <c r="A6119" s="2">
        <v>7128</v>
      </c>
      <c r="B6119" t="str">
        <f t="shared" si="95"/>
        <v>http://iptv.tvmalaysia.cc:80/jalan8/jalan8/7128</v>
      </c>
    </row>
    <row r="6120" spans="1:2">
      <c r="A6120" s="2">
        <v>7129</v>
      </c>
      <c r="B6120" t="str">
        <f t="shared" si="95"/>
        <v>http://iptv.tvmalaysia.cc:80/jalan8/jalan8/7129</v>
      </c>
    </row>
    <row r="6121" spans="1:2">
      <c r="A6121" s="2">
        <v>7130</v>
      </c>
      <c r="B6121" t="str">
        <f t="shared" si="95"/>
        <v>http://iptv.tvmalaysia.cc:80/jalan8/jalan8/7130</v>
      </c>
    </row>
    <row r="6122" spans="1:2">
      <c r="A6122" s="2">
        <v>7131</v>
      </c>
      <c r="B6122" t="str">
        <f t="shared" si="95"/>
        <v>http://iptv.tvmalaysia.cc:80/jalan8/jalan8/7131</v>
      </c>
    </row>
    <row r="6123" spans="1:2">
      <c r="A6123" s="2">
        <v>7132</v>
      </c>
      <c r="B6123" t="str">
        <f t="shared" si="95"/>
        <v>http://iptv.tvmalaysia.cc:80/jalan8/jalan8/7132</v>
      </c>
    </row>
    <row r="6124" spans="1:2">
      <c r="A6124" s="2">
        <v>7133</v>
      </c>
      <c r="B6124" t="str">
        <f t="shared" si="95"/>
        <v>http://iptv.tvmalaysia.cc:80/jalan8/jalan8/7133</v>
      </c>
    </row>
    <row r="6125" spans="1:2">
      <c r="A6125" s="2">
        <v>7134</v>
      </c>
      <c r="B6125" t="str">
        <f t="shared" si="95"/>
        <v>http://iptv.tvmalaysia.cc:80/jalan8/jalan8/7134</v>
      </c>
    </row>
    <row r="6126" spans="1:2">
      <c r="A6126" s="2">
        <v>7135</v>
      </c>
      <c r="B6126" t="str">
        <f t="shared" si="95"/>
        <v>http://iptv.tvmalaysia.cc:80/jalan8/jalan8/7135</v>
      </c>
    </row>
    <row r="6127" spans="1:2">
      <c r="A6127" s="2">
        <v>7136</v>
      </c>
      <c r="B6127" t="str">
        <f t="shared" si="95"/>
        <v>http://iptv.tvmalaysia.cc:80/jalan8/jalan8/7136</v>
      </c>
    </row>
    <row r="6128" spans="1:2">
      <c r="A6128" s="2">
        <v>7137</v>
      </c>
      <c r="B6128" t="str">
        <f t="shared" si="95"/>
        <v>http://iptv.tvmalaysia.cc:80/jalan8/jalan8/7137</v>
      </c>
    </row>
    <row r="6129" spans="1:2">
      <c r="A6129" s="2">
        <v>7138</v>
      </c>
      <c r="B6129" t="str">
        <f t="shared" si="95"/>
        <v>http://iptv.tvmalaysia.cc:80/jalan8/jalan8/7138</v>
      </c>
    </row>
    <row r="6130" spans="1:2">
      <c r="A6130" s="2">
        <v>7139</v>
      </c>
      <c r="B6130" t="str">
        <f t="shared" si="95"/>
        <v>http://iptv.tvmalaysia.cc:80/jalan8/jalan8/7139</v>
      </c>
    </row>
    <row r="6131" spans="1:2">
      <c r="A6131" s="2">
        <v>7140</v>
      </c>
      <c r="B6131" t="str">
        <f t="shared" si="95"/>
        <v>http://iptv.tvmalaysia.cc:80/jalan8/jalan8/7140</v>
      </c>
    </row>
    <row r="6132" spans="1:2">
      <c r="A6132" s="2">
        <v>7141</v>
      </c>
      <c r="B6132" t="str">
        <f t="shared" si="95"/>
        <v>http://iptv.tvmalaysia.cc:80/jalan8/jalan8/7141</v>
      </c>
    </row>
    <row r="6133" spans="1:2">
      <c r="A6133" s="2">
        <v>7142</v>
      </c>
      <c r="B6133" t="str">
        <f t="shared" si="95"/>
        <v>http://iptv.tvmalaysia.cc:80/jalan8/jalan8/7142</v>
      </c>
    </row>
    <row r="6134" spans="1:2">
      <c r="A6134" s="2">
        <v>7143</v>
      </c>
      <c r="B6134" t="str">
        <f t="shared" si="95"/>
        <v>http://iptv.tvmalaysia.cc:80/jalan8/jalan8/7143</v>
      </c>
    </row>
    <row r="6135" spans="1:2">
      <c r="A6135" s="2">
        <v>7144</v>
      </c>
      <c r="B6135" t="str">
        <f t="shared" si="95"/>
        <v>http://iptv.tvmalaysia.cc:80/jalan8/jalan8/7144</v>
      </c>
    </row>
    <row r="6136" spans="1:2">
      <c r="A6136" s="2">
        <v>7145</v>
      </c>
      <c r="B6136" t="str">
        <f t="shared" si="95"/>
        <v>http://iptv.tvmalaysia.cc:80/jalan8/jalan8/7145</v>
      </c>
    </row>
    <row r="6137" spans="1:2">
      <c r="A6137" s="2">
        <v>7146</v>
      </c>
      <c r="B6137" t="str">
        <f t="shared" si="95"/>
        <v>http://iptv.tvmalaysia.cc:80/jalan8/jalan8/7146</v>
      </c>
    </row>
    <row r="6138" spans="1:2">
      <c r="A6138" s="2">
        <v>7147</v>
      </c>
      <c r="B6138" t="str">
        <f t="shared" si="95"/>
        <v>http://iptv.tvmalaysia.cc:80/jalan8/jalan8/7147</v>
      </c>
    </row>
    <row r="6139" spans="1:2">
      <c r="A6139" s="2">
        <v>7148</v>
      </c>
      <c r="B6139" t="str">
        <f t="shared" si="95"/>
        <v>http://iptv.tvmalaysia.cc:80/jalan8/jalan8/7148</v>
      </c>
    </row>
    <row r="6140" spans="1:2">
      <c r="A6140" s="2">
        <v>7149</v>
      </c>
      <c r="B6140" t="str">
        <f t="shared" si="95"/>
        <v>http://iptv.tvmalaysia.cc:80/jalan8/jalan8/7149</v>
      </c>
    </row>
    <row r="6141" spans="1:2">
      <c r="A6141" s="2">
        <v>7150</v>
      </c>
      <c r="B6141" t="str">
        <f t="shared" si="95"/>
        <v>http://iptv.tvmalaysia.cc:80/jalan8/jalan8/7150</v>
      </c>
    </row>
    <row r="6142" spans="1:2">
      <c r="A6142" s="2">
        <v>7151</v>
      </c>
      <c r="B6142" t="str">
        <f t="shared" si="95"/>
        <v>http://iptv.tvmalaysia.cc:80/jalan8/jalan8/7151</v>
      </c>
    </row>
    <row r="6143" spans="1:2">
      <c r="A6143" s="2">
        <v>7152</v>
      </c>
      <c r="B6143" t="str">
        <f t="shared" si="95"/>
        <v>http://iptv.tvmalaysia.cc:80/jalan8/jalan8/7152</v>
      </c>
    </row>
    <row r="6144" spans="1:2">
      <c r="A6144" s="2">
        <v>7153</v>
      </c>
      <c r="B6144" t="str">
        <f t="shared" si="95"/>
        <v>http://iptv.tvmalaysia.cc:80/jalan8/jalan8/7153</v>
      </c>
    </row>
    <row r="6145" spans="1:2">
      <c r="A6145" s="2">
        <v>7154</v>
      </c>
      <c r="B6145" t="str">
        <f t="shared" si="95"/>
        <v>http://iptv.tvmalaysia.cc:80/jalan8/jalan8/7154</v>
      </c>
    </row>
    <row r="6146" spans="1:2">
      <c r="A6146" s="2">
        <v>7155</v>
      </c>
      <c r="B6146" t="str">
        <f t="shared" si="95"/>
        <v>http://iptv.tvmalaysia.cc:80/jalan8/jalan8/7155</v>
      </c>
    </row>
    <row r="6147" spans="1:2">
      <c r="A6147" s="2">
        <v>7156</v>
      </c>
      <c r="B6147" t="str">
        <f t="shared" si="95"/>
        <v>http://iptv.tvmalaysia.cc:80/jalan8/jalan8/7156</v>
      </c>
    </row>
    <row r="6148" spans="1:2">
      <c r="A6148" s="2">
        <v>7157</v>
      </c>
      <c r="B6148" t="str">
        <f t="shared" ref="B6148:B6211" si="96">_xlfn.CONCAT($A$1,A6148)</f>
        <v>http://iptv.tvmalaysia.cc:80/jalan8/jalan8/7157</v>
      </c>
    </row>
    <row r="6149" spans="1:2">
      <c r="A6149" s="2">
        <v>7158</v>
      </c>
      <c r="B6149" t="str">
        <f t="shared" si="96"/>
        <v>http://iptv.tvmalaysia.cc:80/jalan8/jalan8/7158</v>
      </c>
    </row>
    <row r="6150" spans="1:2">
      <c r="A6150" s="2">
        <v>7159</v>
      </c>
      <c r="B6150" t="str">
        <f t="shared" si="96"/>
        <v>http://iptv.tvmalaysia.cc:80/jalan8/jalan8/7159</v>
      </c>
    </row>
    <row r="6151" spans="1:2">
      <c r="A6151" s="2">
        <v>7160</v>
      </c>
      <c r="B6151" t="str">
        <f t="shared" si="96"/>
        <v>http://iptv.tvmalaysia.cc:80/jalan8/jalan8/7160</v>
      </c>
    </row>
    <row r="6152" spans="1:2">
      <c r="A6152" s="2">
        <v>7161</v>
      </c>
      <c r="B6152" t="str">
        <f t="shared" si="96"/>
        <v>http://iptv.tvmalaysia.cc:80/jalan8/jalan8/7161</v>
      </c>
    </row>
    <row r="6153" spans="1:2">
      <c r="A6153" s="2">
        <v>7162</v>
      </c>
      <c r="B6153" t="str">
        <f t="shared" si="96"/>
        <v>http://iptv.tvmalaysia.cc:80/jalan8/jalan8/7162</v>
      </c>
    </row>
    <row r="6154" spans="1:2">
      <c r="A6154" s="2">
        <v>7163</v>
      </c>
      <c r="B6154" t="str">
        <f t="shared" si="96"/>
        <v>http://iptv.tvmalaysia.cc:80/jalan8/jalan8/7163</v>
      </c>
    </row>
    <row r="6155" spans="1:2">
      <c r="A6155" s="2">
        <v>7164</v>
      </c>
      <c r="B6155" t="str">
        <f t="shared" si="96"/>
        <v>http://iptv.tvmalaysia.cc:80/jalan8/jalan8/7164</v>
      </c>
    </row>
    <row r="6156" spans="1:2">
      <c r="A6156" s="2">
        <v>7165</v>
      </c>
      <c r="B6156" t="str">
        <f t="shared" si="96"/>
        <v>http://iptv.tvmalaysia.cc:80/jalan8/jalan8/7165</v>
      </c>
    </row>
    <row r="6157" spans="1:2">
      <c r="A6157" s="2">
        <v>7166</v>
      </c>
      <c r="B6157" t="str">
        <f t="shared" si="96"/>
        <v>http://iptv.tvmalaysia.cc:80/jalan8/jalan8/7166</v>
      </c>
    </row>
    <row r="6158" spans="1:2">
      <c r="A6158" s="2">
        <v>7167</v>
      </c>
      <c r="B6158" t="str">
        <f t="shared" si="96"/>
        <v>http://iptv.tvmalaysia.cc:80/jalan8/jalan8/7167</v>
      </c>
    </row>
    <row r="6159" spans="1:2">
      <c r="A6159" s="2">
        <v>7168</v>
      </c>
      <c r="B6159" t="str">
        <f t="shared" si="96"/>
        <v>http://iptv.tvmalaysia.cc:80/jalan8/jalan8/7168</v>
      </c>
    </row>
    <row r="6160" spans="1:2">
      <c r="A6160" s="2">
        <v>7169</v>
      </c>
      <c r="B6160" t="str">
        <f t="shared" si="96"/>
        <v>http://iptv.tvmalaysia.cc:80/jalan8/jalan8/7169</v>
      </c>
    </row>
    <row r="6161" spans="1:2">
      <c r="A6161" s="2">
        <v>7170</v>
      </c>
      <c r="B6161" t="str">
        <f t="shared" si="96"/>
        <v>http://iptv.tvmalaysia.cc:80/jalan8/jalan8/7170</v>
      </c>
    </row>
    <row r="6162" spans="1:2">
      <c r="A6162" s="2">
        <v>7171</v>
      </c>
      <c r="B6162" t="str">
        <f t="shared" si="96"/>
        <v>http://iptv.tvmalaysia.cc:80/jalan8/jalan8/7171</v>
      </c>
    </row>
    <row r="6163" spans="1:2">
      <c r="A6163" s="2">
        <v>7172</v>
      </c>
      <c r="B6163" t="str">
        <f t="shared" si="96"/>
        <v>http://iptv.tvmalaysia.cc:80/jalan8/jalan8/7172</v>
      </c>
    </row>
    <row r="6164" spans="1:2">
      <c r="A6164" s="2">
        <v>7173</v>
      </c>
      <c r="B6164" t="str">
        <f t="shared" si="96"/>
        <v>http://iptv.tvmalaysia.cc:80/jalan8/jalan8/7173</v>
      </c>
    </row>
    <row r="6165" spans="1:2">
      <c r="A6165" s="2">
        <v>7174</v>
      </c>
      <c r="B6165" t="str">
        <f t="shared" si="96"/>
        <v>http://iptv.tvmalaysia.cc:80/jalan8/jalan8/7174</v>
      </c>
    </row>
    <row r="6166" spans="1:2">
      <c r="A6166" s="2">
        <v>7175</v>
      </c>
      <c r="B6166" t="str">
        <f t="shared" si="96"/>
        <v>http://iptv.tvmalaysia.cc:80/jalan8/jalan8/7175</v>
      </c>
    </row>
    <row r="6167" spans="1:2">
      <c r="A6167" s="2">
        <v>7176</v>
      </c>
      <c r="B6167" t="str">
        <f t="shared" si="96"/>
        <v>http://iptv.tvmalaysia.cc:80/jalan8/jalan8/7176</v>
      </c>
    </row>
    <row r="6168" spans="1:2">
      <c r="A6168" s="2">
        <v>7177</v>
      </c>
      <c r="B6168" t="str">
        <f t="shared" si="96"/>
        <v>http://iptv.tvmalaysia.cc:80/jalan8/jalan8/7177</v>
      </c>
    </row>
    <row r="6169" spans="1:2">
      <c r="A6169" s="2">
        <v>7178</v>
      </c>
      <c r="B6169" t="str">
        <f t="shared" si="96"/>
        <v>http://iptv.tvmalaysia.cc:80/jalan8/jalan8/7178</v>
      </c>
    </row>
    <row r="6170" spans="1:2">
      <c r="A6170" s="2">
        <v>7179</v>
      </c>
      <c r="B6170" t="str">
        <f t="shared" si="96"/>
        <v>http://iptv.tvmalaysia.cc:80/jalan8/jalan8/7179</v>
      </c>
    </row>
    <row r="6171" spans="1:2">
      <c r="A6171" s="2">
        <v>7180</v>
      </c>
      <c r="B6171" t="str">
        <f t="shared" si="96"/>
        <v>http://iptv.tvmalaysia.cc:80/jalan8/jalan8/7180</v>
      </c>
    </row>
    <row r="6172" spans="1:2">
      <c r="A6172" s="2">
        <v>7181</v>
      </c>
      <c r="B6172" t="str">
        <f t="shared" si="96"/>
        <v>http://iptv.tvmalaysia.cc:80/jalan8/jalan8/7181</v>
      </c>
    </row>
    <row r="6173" spans="1:2">
      <c r="A6173" s="2">
        <v>7182</v>
      </c>
      <c r="B6173" t="str">
        <f t="shared" si="96"/>
        <v>http://iptv.tvmalaysia.cc:80/jalan8/jalan8/7182</v>
      </c>
    </row>
    <row r="6174" spans="1:2">
      <c r="A6174" s="2">
        <v>7183</v>
      </c>
      <c r="B6174" t="str">
        <f t="shared" si="96"/>
        <v>http://iptv.tvmalaysia.cc:80/jalan8/jalan8/7183</v>
      </c>
    </row>
    <row r="6175" spans="1:2">
      <c r="A6175" s="2">
        <v>7184</v>
      </c>
      <c r="B6175" t="str">
        <f t="shared" si="96"/>
        <v>http://iptv.tvmalaysia.cc:80/jalan8/jalan8/7184</v>
      </c>
    </row>
    <row r="6176" spans="1:2">
      <c r="A6176" s="2">
        <v>7185</v>
      </c>
      <c r="B6176" t="str">
        <f t="shared" si="96"/>
        <v>http://iptv.tvmalaysia.cc:80/jalan8/jalan8/7185</v>
      </c>
    </row>
    <row r="6177" spans="1:2">
      <c r="A6177" s="2">
        <v>7186</v>
      </c>
      <c r="B6177" t="str">
        <f t="shared" si="96"/>
        <v>http://iptv.tvmalaysia.cc:80/jalan8/jalan8/7186</v>
      </c>
    </row>
    <row r="6178" spans="1:2">
      <c r="A6178" s="2">
        <v>7187</v>
      </c>
      <c r="B6178" t="str">
        <f t="shared" si="96"/>
        <v>http://iptv.tvmalaysia.cc:80/jalan8/jalan8/7187</v>
      </c>
    </row>
    <row r="6179" spans="1:2">
      <c r="A6179" s="2">
        <v>7188</v>
      </c>
      <c r="B6179" t="str">
        <f t="shared" si="96"/>
        <v>http://iptv.tvmalaysia.cc:80/jalan8/jalan8/7188</v>
      </c>
    </row>
    <row r="6180" spans="1:2">
      <c r="A6180" s="2">
        <v>7189</v>
      </c>
      <c r="B6180" t="str">
        <f t="shared" si="96"/>
        <v>http://iptv.tvmalaysia.cc:80/jalan8/jalan8/7189</v>
      </c>
    </row>
    <row r="6181" spans="1:2">
      <c r="A6181" s="2">
        <v>7190</v>
      </c>
      <c r="B6181" t="str">
        <f t="shared" si="96"/>
        <v>http://iptv.tvmalaysia.cc:80/jalan8/jalan8/7190</v>
      </c>
    </row>
    <row r="6182" spans="1:2">
      <c r="A6182" s="2">
        <v>7191</v>
      </c>
      <c r="B6182" t="str">
        <f t="shared" si="96"/>
        <v>http://iptv.tvmalaysia.cc:80/jalan8/jalan8/7191</v>
      </c>
    </row>
    <row r="6183" spans="1:2">
      <c r="A6183" s="2">
        <v>7192</v>
      </c>
      <c r="B6183" t="str">
        <f t="shared" si="96"/>
        <v>http://iptv.tvmalaysia.cc:80/jalan8/jalan8/7192</v>
      </c>
    </row>
    <row r="6184" spans="1:2">
      <c r="A6184" s="2">
        <v>7193</v>
      </c>
      <c r="B6184" t="str">
        <f t="shared" si="96"/>
        <v>http://iptv.tvmalaysia.cc:80/jalan8/jalan8/7193</v>
      </c>
    </row>
    <row r="6185" spans="1:2">
      <c r="A6185" s="2">
        <v>7194</v>
      </c>
      <c r="B6185" t="str">
        <f t="shared" si="96"/>
        <v>http://iptv.tvmalaysia.cc:80/jalan8/jalan8/7194</v>
      </c>
    </row>
    <row r="6186" spans="1:2">
      <c r="A6186" s="2">
        <v>7195</v>
      </c>
      <c r="B6186" t="str">
        <f t="shared" si="96"/>
        <v>http://iptv.tvmalaysia.cc:80/jalan8/jalan8/7195</v>
      </c>
    </row>
    <row r="6187" spans="1:2">
      <c r="A6187" s="2">
        <v>7196</v>
      </c>
      <c r="B6187" t="str">
        <f t="shared" si="96"/>
        <v>http://iptv.tvmalaysia.cc:80/jalan8/jalan8/7196</v>
      </c>
    </row>
    <row r="6188" spans="1:2">
      <c r="A6188" s="2">
        <v>7197</v>
      </c>
      <c r="B6188" t="str">
        <f t="shared" si="96"/>
        <v>http://iptv.tvmalaysia.cc:80/jalan8/jalan8/7197</v>
      </c>
    </row>
    <row r="6189" spans="1:2">
      <c r="A6189" s="2">
        <v>7198</v>
      </c>
      <c r="B6189" t="str">
        <f t="shared" si="96"/>
        <v>http://iptv.tvmalaysia.cc:80/jalan8/jalan8/7198</v>
      </c>
    </row>
    <row r="6190" spans="1:2">
      <c r="A6190" s="2">
        <v>7199</v>
      </c>
      <c r="B6190" t="str">
        <f t="shared" si="96"/>
        <v>http://iptv.tvmalaysia.cc:80/jalan8/jalan8/7199</v>
      </c>
    </row>
    <row r="6191" spans="1:2">
      <c r="A6191" s="2">
        <v>7200</v>
      </c>
      <c r="B6191" t="str">
        <f t="shared" si="96"/>
        <v>http://iptv.tvmalaysia.cc:80/jalan8/jalan8/7200</v>
      </c>
    </row>
    <row r="6192" spans="1:2">
      <c r="A6192" s="2">
        <v>7201</v>
      </c>
      <c r="B6192" t="str">
        <f t="shared" si="96"/>
        <v>http://iptv.tvmalaysia.cc:80/jalan8/jalan8/7201</v>
      </c>
    </row>
    <row r="6193" spans="1:2">
      <c r="A6193" s="2">
        <v>7202</v>
      </c>
      <c r="B6193" t="str">
        <f t="shared" si="96"/>
        <v>http://iptv.tvmalaysia.cc:80/jalan8/jalan8/7202</v>
      </c>
    </row>
    <row r="6194" spans="1:2">
      <c r="A6194" s="2">
        <v>7203</v>
      </c>
      <c r="B6194" t="str">
        <f t="shared" si="96"/>
        <v>http://iptv.tvmalaysia.cc:80/jalan8/jalan8/7203</v>
      </c>
    </row>
    <row r="6195" spans="1:2">
      <c r="A6195" s="2">
        <v>7204</v>
      </c>
      <c r="B6195" t="str">
        <f t="shared" si="96"/>
        <v>http://iptv.tvmalaysia.cc:80/jalan8/jalan8/7204</v>
      </c>
    </row>
    <row r="6196" spans="1:2">
      <c r="A6196" s="2">
        <v>7205</v>
      </c>
      <c r="B6196" t="str">
        <f t="shared" si="96"/>
        <v>http://iptv.tvmalaysia.cc:80/jalan8/jalan8/7205</v>
      </c>
    </row>
    <row r="6197" spans="1:2">
      <c r="A6197" s="2">
        <v>7206</v>
      </c>
      <c r="B6197" t="str">
        <f t="shared" si="96"/>
        <v>http://iptv.tvmalaysia.cc:80/jalan8/jalan8/7206</v>
      </c>
    </row>
    <row r="6198" spans="1:2">
      <c r="A6198" s="2">
        <v>7207</v>
      </c>
      <c r="B6198" t="str">
        <f t="shared" si="96"/>
        <v>http://iptv.tvmalaysia.cc:80/jalan8/jalan8/7207</v>
      </c>
    </row>
    <row r="6199" spans="1:2">
      <c r="A6199" s="2">
        <v>7208</v>
      </c>
      <c r="B6199" t="str">
        <f t="shared" si="96"/>
        <v>http://iptv.tvmalaysia.cc:80/jalan8/jalan8/7208</v>
      </c>
    </row>
    <row r="6200" spans="1:2">
      <c r="A6200" s="2">
        <v>7209</v>
      </c>
      <c r="B6200" t="str">
        <f t="shared" si="96"/>
        <v>http://iptv.tvmalaysia.cc:80/jalan8/jalan8/7209</v>
      </c>
    </row>
    <row r="6201" spans="1:2">
      <c r="A6201" s="2">
        <v>7210</v>
      </c>
      <c r="B6201" t="str">
        <f t="shared" si="96"/>
        <v>http://iptv.tvmalaysia.cc:80/jalan8/jalan8/7210</v>
      </c>
    </row>
    <row r="6202" spans="1:2">
      <c r="A6202" s="2">
        <v>7211</v>
      </c>
      <c r="B6202" t="str">
        <f t="shared" si="96"/>
        <v>http://iptv.tvmalaysia.cc:80/jalan8/jalan8/7211</v>
      </c>
    </row>
    <row r="6203" spans="1:2">
      <c r="A6203" s="2">
        <v>7212</v>
      </c>
      <c r="B6203" t="str">
        <f t="shared" si="96"/>
        <v>http://iptv.tvmalaysia.cc:80/jalan8/jalan8/7212</v>
      </c>
    </row>
    <row r="6204" spans="1:2">
      <c r="A6204" s="2">
        <v>7213</v>
      </c>
      <c r="B6204" t="str">
        <f t="shared" si="96"/>
        <v>http://iptv.tvmalaysia.cc:80/jalan8/jalan8/7213</v>
      </c>
    </row>
    <row r="6205" spans="1:2">
      <c r="A6205" s="2">
        <v>7214</v>
      </c>
      <c r="B6205" t="str">
        <f t="shared" si="96"/>
        <v>http://iptv.tvmalaysia.cc:80/jalan8/jalan8/7214</v>
      </c>
    </row>
    <row r="6206" spans="1:2">
      <c r="A6206" s="2">
        <v>7215</v>
      </c>
      <c r="B6206" t="str">
        <f t="shared" si="96"/>
        <v>http://iptv.tvmalaysia.cc:80/jalan8/jalan8/7215</v>
      </c>
    </row>
    <row r="6207" spans="1:2">
      <c r="A6207" s="2">
        <v>7216</v>
      </c>
      <c r="B6207" t="str">
        <f t="shared" si="96"/>
        <v>http://iptv.tvmalaysia.cc:80/jalan8/jalan8/7216</v>
      </c>
    </row>
    <row r="6208" spans="1:2">
      <c r="A6208" s="2">
        <v>7217</v>
      </c>
      <c r="B6208" t="str">
        <f t="shared" si="96"/>
        <v>http://iptv.tvmalaysia.cc:80/jalan8/jalan8/7217</v>
      </c>
    </row>
    <row r="6209" spans="1:2">
      <c r="A6209" s="2">
        <v>7218</v>
      </c>
      <c r="B6209" t="str">
        <f t="shared" si="96"/>
        <v>http://iptv.tvmalaysia.cc:80/jalan8/jalan8/7218</v>
      </c>
    </row>
    <row r="6210" spans="1:2">
      <c r="A6210" s="2">
        <v>7219</v>
      </c>
      <c r="B6210" t="str">
        <f t="shared" si="96"/>
        <v>http://iptv.tvmalaysia.cc:80/jalan8/jalan8/7219</v>
      </c>
    </row>
    <row r="6211" spans="1:2">
      <c r="A6211" s="2">
        <v>7220</v>
      </c>
      <c r="B6211" t="str">
        <f t="shared" si="96"/>
        <v>http://iptv.tvmalaysia.cc:80/jalan8/jalan8/7220</v>
      </c>
    </row>
    <row r="6212" spans="1:2">
      <c r="A6212" s="2">
        <v>7221</v>
      </c>
      <c r="B6212" t="str">
        <f t="shared" ref="B6212:B6275" si="97">_xlfn.CONCAT($A$1,A6212)</f>
        <v>http://iptv.tvmalaysia.cc:80/jalan8/jalan8/7221</v>
      </c>
    </row>
    <row r="6213" spans="1:2">
      <c r="A6213" s="2">
        <v>7222</v>
      </c>
      <c r="B6213" t="str">
        <f t="shared" si="97"/>
        <v>http://iptv.tvmalaysia.cc:80/jalan8/jalan8/7222</v>
      </c>
    </row>
    <row r="6214" spans="1:2">
      <c r="A6214" s="2">
        <v>7223</v>
      </c>
      <c r="B6214" t="str">
        <f t="shared" si="97"/>
        <v>http://iptv.tvmalaysia.cc:80/jalan8/jalan8/7223</v>
      </c>
    </row>
    <row r="6215" spans="1:2">
      <c r="A6215" s="2">
        <v>7224</v>
      </c>
      <c r="B6215" t="str">
        <f t="shared" si="97"/>
        <v>http://iptv.tvmalaysia.cc:80/jalan8/jalan8/7224</v>
      </c>
    </row>
    <row r="6216" spans="1:2">
      <c r="A6216" s="2">
        <v>7225</v>
      </c>
      <c r="B6216" t="str">
        <f t="shared" si="97"/>
        <v>http://iptv.tvmalaysia.cc:80/jalan8/jalan8/7225</v>
      </c>
    </row>
    <row r="6217" spans="1:2">
      <c r="A6217" s="2">
        <v>7226</v>
      </c>
      <c r="B6217" t="str">
        <f t="shared" si="97"/>
        <v>http://iptv.tvmalaysia.cc:80/jalan8/jalan8/7226</v>
      </c>
    </row>
    <row r="6218" spans="1:2">
      <c r="A6218" s="2">
        <v>7227</v>
      </c>
      <c r="B6218" t="str">
        <f t="shared" si="97"/>
        <v>http://iptv.tvmalaysia.cc:80/jalan8/jalan8/7227</v>
      </c>
    </row>
    <row r="6219" spans="1:2">
      <c r="A6219" s="2">
        <v>7228</v>
      </c>
      <c r="B6219" t="str">
        <f t="shared" si="97"/>
        <v>http://iptv.tvmalaysia.cc:80/jalan8/jalan8/7228</v>
      </c>
    </row>
    <row r="6220" spans="1:2">
      <c r="A6220" s="2">
        <v>7229</v>
      </c>
      <c r="B6220" t="str">
        <f t="shared" si="97"/>
        <v>http://iptv.tvmalaysia.cc:80/jalan8/jalan8/7229</v>
      </c>
    </row>
    <row r="6221" spans="1:2">
      <c r="A6221" s="2">
        <v>7230</v>
      </c>
      <c r="B6221" t="str">
        <f t="shared" si="97"/>
        <v>http://iptv.tvmalaysia.cc:80/jalan8/jalan8/7230</v>
      </c>
    </row>
    <row r="6222" spans="1:2">
      <c r="A6222" s="2">
        <v>7231</v>
      </c>
      <c r="B6222" t="str">
        <f t="shared" si="97"/>
        <v>http://iptv.tvmalaysia.cc:80/jalan8/jalan8/7231</v>
      </c>
    </row>
    <row r="6223" spans="1:2">
      <c r="A6223" s="2">
        <v>7232</v>
      </c>
      <c r="B6223" t="str">
        <f t="shared" si="97"/>
        <v>http://iptv.tvmalaysia.cc:80/jalan8/jalan8/7232</v>
      </c>
    </row>
    <row r="6224" spans="1:2">
      <c r="A6224" s="2">
        <v>7233</v>
      </c>
      <c r="B6224" t="str">
        <f t="shared" si="97"/>
        <v>http://iptv.tvmalaysia.cc:80/jalan8/jalan8/7233</v>
      </c>
    </row>
    <row r="6225" spans="1:2">
      <c r="A6225" s="2">
        <v>7234</v>
      </c>
      <c r="B6225" t="str">
        <f t="shared" si="97"/>
        <v>http://iptv.tvmalaysia.cc:80/jalan8/jalan8/7234</v>
      </c>
    </row>
    <row r="6226" spans="1:2">
      <c r="A6226" s="2">
        <v>7235</v>
      </c>
      <c r="B6226" t="str">
        <f t="shared" si="97"/>
        <v>http://iptv.tvmalaysia.cc:80/jalan8/jalan8/7235</v>
      </c>
    </row>
    <row r="6227" spans="1:2">
      <c r="A6227" s="2">
        <v>7236</v>
      </c>
      <c r="B6227" t="str">
        <f t="shared" si="97"/>
        <v>http://iptv.tvmalaysia.cc:80/jalan8/jalan8/7236</v>
      </c>
    </row>
    <row r="6228" spans="1:2">
      <c r="A6228" s="2">
        <v>7237</v>
      </c>
      <c r="B6228" t="str">
        <f t="shared" si="97"/>
        <v>http://iptv.tvmalaysia.cc:80/jalan8/jalan8/7237</v>
      </c>
    </row>
    <row r="6229" spans="1:2">
      <c r="A6229" s="2">
        <v>7238</v>
      </c>
      <c r="B6229" t="str">
        <f t="shared" si="97"/>
        <v>http://iptv.tvmalaysia.cc:80/jalan8/jalan8/7238</v>
      </c>
    </row>
    <row r="6230" spans="1:2">
      <c r="A6230" s="2">
        <v>7239</v>
      </c>
      <c r="B6230" t="str">
        <f t="shared" si="97"/>
        <v>http://iptv.tvmalaysia.cc:80/jalan8/jalan8/7239</v>
      </c>
    </row>
    <row r="6231" spans="1:2">
      <c r="A6231" s="2">
        <v>7240</v>
      </c>
      <c r="B6231" t="str">
        <f t="shared" si="97"/>
        <v>http://iptv.tvmalaysia.cc:80/jalan8/jalan8/7240</v>
      </c>
    </row>
    <row r="6232" spans="1:2">
      <c r="A6232" s="2">
        <v>7241</v>
      </c>
      <c r="B6232" t="str">
        <f t="shared" si="97"/>
        <v>http://iptv.tvmalaysia.cc:80/jalan8/jalan8/7241</v>
      </c>
    </row>
    <row r="6233" spans="1:2">
      <c r="A6233" s="2">
        <v>7242</v>
      </c>
      <c r="B6233" t="str">
        <f t="shared" si="97"/>
        <v>http://iptv.tvmalaysia.cc:80/jalan8/jalan8/7242</v>
      </c>
    </row>
    <row r="6234" spans="1:2">
      <c r="A6234" s="2">
        <v>7243</v>
      </c>
      <c r="B6234" t="str">
        <f t="shared" si="97"/>
        <v>http://iptv.tvmalaysia.cc:80/jalan8/jalan8/7243</v>
      </c>
    </row>
    <row r="6235" spans="1:2">
      <c r="A6235" s="2">
        <v>7244</v>
      </c>
      <c r="B6235" t="str">
        <f t="shared" si="97"/>
        <v>http://iptv.tvmalaysia.cc:80/jalan8/jalan8/7244</v>
      </c>
    </row>
    <row r="6236" spans="1:2">
      <c r="A6236" s="2">
        <v>7245</v>
      </c>
      <c r="B6236" t="str">
        <f t="shared" si="97"/>
        <v>http://iptv.tvmalaysia.cc:80/jalan8/jalan8/7245</v>
      </c>
    </row>
    <row r="6237" spans="1:2">
      <c r="A6237" s="2">
        <v>7246</v>
      </c>
      <c r="B6237" t="str">
        <f t="shared" si="97"/>
        <v>http://iptv.tvmalaysia.cc:80/jalan8/jalan8/7246</v>
      </c>
    </row>
    <row r="6238" spans="1:2">
      <c r="A6238" s="2">
        <v>7247</v>
      </c>
      <c r="B6238" t="str">
        <f t="shared" si="97"/>
        <v>http://iptv.tvmalaysia.cc:80/jalan8/jalan8/7247</v>
      </c>
    </row>
    <row r="6239" spans="1:2">
      <c r="A6239" s="2">
        <v>7248</v>
      </c>
      <c r="B6239" t="str">
        <f t="shared" si="97"/>
        <v>http://iptv.tvmalaysia.cc:80/jalan8/jalan8/7248</v>
      </c>
    </row>
    <row r="6240" spans="1:2">
      <c r="A6240" s="2">
        <v>7249</v>
      </c>
      <c r="B6240" t="str">
        <f t="shared" si="97"/>
        <v>http://iptv.tvmalaysia.cc:80/jalan8/jalan8/7249</v>
      </c>
    </row>
    <row r="6241" spans="1:2">
      <c r="A6241" s="2">
        <v>7250</v>
      </c>
      <c r="B6241" t="str">
        <f t="shared" si="97"/>
        <v>http://iptv.tvmalaysia.cc:80/jalan8/jalan8/7250</v>
      </c>
    </row>
    <row r="6242" spans="1:2">
      <c r="A6242" s="2">
        <v>7251</v>
      </c>
      <c r="B6242" t="str">
        <f t="shared" si="97"/>
        <v>http://iptv.tvmalaysia.cc:80/jalan8/jalan8/7251</v>
      </c>
    </row>
    <row r="6243" spans="1:2">
      <c r="A6243" s="2">
        <v>7252</v>
      </c>
      <c r="B6243" t="str">
        <f t="shared" si="97"/>
        <v>http://iptv.tvmalaysia.cc:80/jalan8/jalan8/7252</v>
      </c>
    </row>
    <row r="6244" spans="1:2">
      <c r="A6244" s="2">
        <v>7253</v>
      </c>
      <c r="B6244" t="str">
        <f t="shared" si="97"/>
        <v>http://iptv.tvmalaysia.cc:80/jalan8/jalan8/7253</v>
      </c>
    </row>
    <row r="6245" spans="1:2">
      <c r="A6245" s="2">
        <v>7254</v>
      </c>
      <c r="B6245" t="str">
        <f t="shared" si="97"/>
        <v>http://iptv.tvmalaysia.cc:80/jalan8/jalan8/7254</v>
      </c>
    </row>
    <row r="6246" spans="1:2">
      <c r="A6246" s="2">
        <v>7255</v>
      </c>
      <c r="B6246" t="str">
        <f t="shared" si="97"/>
        <v>http://iptv.tvmalaysia.cc:80/jalan8/jalan8/7255</v>
      </c>
    </row>
    <row r="6247" spans="1:2">
      <c r="A6247" s="2">
        <v>7256</v>
      </c>
      <c r="B6247" t="str">
        <f t="shared" si="97"/>
        <v>http://iptv.tvmalaysia.cc:80/jalan8/jalan8/7256</v>
      </c>
    </row>
    <row r="6248" spans="1:2">
      <c r="A6248" s="2">
        <v>7257</v>
      </c>
      <c r="B6248" t="str">
        <f t="shared" si="97"/>
        <v>http://iptv.tvmalaysia.cc:80/jalan8/jalan8/7257</v>
      </c>
    </row>
    <row r="6249" spans="1:2">
      <c r="A6249" s="2">
        <v>7258</v>
      </c>
      <c r="B6249" t="str">
        <f t="shared" si="97"/>
        <v>http://iptv.tvmalaysia.cc:80/jalan8/jalan8/7258</v>
      </c>
    </row>
    <row r="6250" spans="1:2">
      <c r="A6250" s="2">
        <v>7259</v>
      </c>
      <c r="B6250" t="str">
        <f t="shared" si="97"/>
        <v>http://iptv.tvmalaysia.cc:80/jalan8/jalan8/7259</v>
      </c>
    </row>
    <row r="6251" spans="1:2">
      <c r="A6251" s="2">
        <v>7260</v>
      </c>
      <c r="B6251" t="str">
        <f t="shared" si="97"/>
        <v>http://iptv.tvmalaysia.cc:80/jalan8/jalan8/7260</v>
      </c>
    </row>
    <row r="6252" spans="1:2">
      <c r="A6252" s="2">
        <v>7261</v>
      </c>
      <c r="B6252" t="str">
        <f t="shared" si="97"/>
        <v>http://iptv.tvmalaysia.cc:80/jalan8/jalan8/7261</v>
      </c>
    </row>
    <row r="6253" spans="1:2">
      <c r="A6253" s="2">
        <v>7262</v>
      </c>
      <c r="B6253" t="str">
        <f t="shared" si="97"/>
        <v>http://iptv.tvmalaysia.cc:80/jalan8/jalan8/7262</v>
      </c>
    </row>
    <row r="6254" spans="1:2">
      <c r="A6254" s="2">
        <v>7263</v>
      </c>
      <c r="B6254" t="str">
        <f t="shared" si="97"/>
        <v>http://iptv.tvmalaysia.cc:80/jalan8/jalan8/7263</v>
      </c>
    </row>
    <row r="6255" spans="1:2">
      <c r="A6255" s="2">
        <v>7264</v>
      </c>
      <c r="B6255" t="str">
        <f t="shared" si="97"/>
        <v>http://iptv.tvmalaysia.cc:80/jalan8/jalan8/7264</v>
      </c>
    </row>
    <row r="6256" spans="1:2">
      <c r="A6256" s="2">
        <v>7265</v>
      </c>
      <c r="B6256" t="str">
        <f t="shared" si="97"/>
        <v>http://iptv.tvmalaysia.cc:80/jalan8/jalan8/7265</v>
      </c>
    </row>
    <row r="6257" spans="1:2">
      <c r="A6257" s="2">
        <v>7266</v>
      </c>
      <c r="B6257" t="str">
        <f t="shared" si="97"/>
        <v>http://iptv.tvmalaysia.cc:80/jalan8/jalan8/7266</v>
      </c>
    </row>
    <row r="6258" spans="1:2">
      <c r="A6258" s="2">
        <v>7267</v>
      </c>
      <c r="B6258" t="str">
        <f t="shared" si="97"/>
        <v>http://iptv.tvmalaysia.cc:80/jalan8/jalan8/7267</v>
      </c>
    </row>
    <row r="6259" spans="1:2">
      <c r="A6259" s="2">
        <v>7268</v>
      </c>
      <c r="B6259" t="str">
        <f t="shared" si="97"/>
        <v>http://iptv.tvmalaysia.cc:80/jalan8/jalan8/7268</v>
      </c>
    </row>
    <row r="6260" spans="1:2">
      <c r="A6260" s="2">
        <v>7269</v>
      </c>
      <c r="B6260" t="str">
        <f t="shared" si="97"/>
        <v>http://iptv.tvmalaysia.cc:80/jalan8/jalan8/7269</v>
      </c>
    </row>
    <row r="6261" spans="1:2">
      <c r="A6261" s="2">
        <v>7270</v>
      </c>
      <c r="B6261" t="str">
        <f t="shared" si="97"/>
        <v>http://iptv.tvmalaysia.cc:80/jalan8/jalan8/7270</v>
      </c>
    </row>
    <row r="6262" spans="1:2">
      <c r="A6262" s="2">
        <v>7271</v>
      </c>
      <c r="B6262" t="str">
        <f t="shared" si="97"/>
        <v>http://iptv.tvmalaysia.cc:80/jalan8/jalan8/7271</v>
      </c>
    </row>
    <row r="6263" spans="1:2">
      <c r="A6263" s="2">
        <v>7272</v>
      </c>
      <c r="B6263" t="str">
        <f t="shared" si="97"/>
        <v>http://iptv.tvmalaysia.cc:80/jalan8/jalan8/7272</v>
      </c>
    </row>
    <row r="6264" spans="1:2">
      <c r="A6264" s="2">
        <v>7273</v>
      </c>
      <c r="B6264" t="str">
        <f t="shared" si="97"/>
        <v>http://iptv.tvmalaysia.cc:80/jalan8/jalan8/7273</v>
      </c>
    </row>
    <row r="6265" spans="1:2">
      <c r="A6265" s="2">
        <v>7274</v>
      </c>
      <c r="B6265" t="str">
        <f t="shared" si="97"/>
        <v>http://iptv.tvmalaysia.cc:80/jalan8/jalan8/7274</v>
      </c>
    </row>
    <row r="6266" spans="1:2">
      <c r="A6266" s="2">
        <v>7275</v>
      </c>
      <c r="B6266" t="str">
        <f t="shared" si="97"/>
        <v>http://iptv.tvmalaysia.cc:80/jalan8/jalan8/7275</v>
      </c>
    </row>
    <row r="6267" spans="1:2">
      <c r="A6267" s="2">
        <v>7276</v>
      </c>
      <c r="B6267" t="str">
        <f t="shared" si="97"/>
        <v>http://iptv.tvmalaysia.cc:80/jalan8/jalan8/7276</v>
      </c>
    </row>
    <row r="6268" spans="1:2">
      <c r="A6268" s="2">
        <v>7277</v>
      </c>
      <c r="B6268" t="str">
        <f t="shared" si="97"/>
        <v>http://iptv.tvmalaysia.cc:80/jalan8/jalan8/7277</v>
      </c>
    </row>
    <row r="6269" spans="1:2">
      <c r="A6269" s="2">
        <v>7278</v>
      </c>
      <c r="B6269" t="str">
        <f t="shared" si="97"/>
        <v>http://iptv.tvmalaysia.cc:80/jalan8/jalan8/7278</v>
      </c>
    </row>
    <row r="6270" spans="1:2">
      <c r="A6270" s="2">
        <v>7279</v>
      </c>
      <c r="B6270" t="str">
        <f t="shared" si="97"/>
        <v>http://iptv.tvmalaysia.cc:80/jalan8/jalan8/7279</v>
      </c>
    </row>
    <row r="6271" spans="1:2">
      <c r="A6271" s="2">
        <v>7280</v>
      </c>
      <c r="B6271" t="str">
        <f t="shared" si="97"/>
        <v>http://iptv.tvmalaysia.cc:80/jalan8/jalan8/7280</v>
      </c>
    </row>
    <row r="6272" spans="1:2">
      <c r="A6272" s="2">
        <v>7281</v>
      </c>
      <c r="B6272" t="str">
        <f t="shared" si="97"/>
        <v>http://iptv.tvmalaysia.cc:80/jalan8/jalan8/7281</v>
      </c>
    </row>
    <row r="6273" spans="1:2">
      <c r="A6273" s="2">
        <v>7282</v>
      </c>
      <c r="B6273" t="str">
        <f t="shared" si="97"/>
        <v>http://iptv.tvmalaysia.cc:80/jalan8/jalan8/7282</v>
      </c>
    </row>
    <row r="6274" spans="1:2">
      <c r="A6274" s="2">
        <v>7283</v>
      </c>
      <c r="B6274" t="str">
        <f t="shared" si="97"/>
        <v>http://iptv.tvmalaysia.cc:80/jalan8/jalan8/7283</v>
      </c>
    </row>
    <row r="6275" spans="1:2">
      <c r="A6275" s="2">
        <v>7284</v>
      </c>
      <c r="B6275" t="str">
        <f t="shared" si="97"/>
        <v>http://iptv.tvmalaysia.cc:80/jalan8/jalan8/7284</v>
      </c>
    </row>
    <row r="6276" spans="1:2">
      <c r="A6276" s="2">
        <v>7285</v>
      </c>
      <c r="B6276" t="str">
        <f t="shared" ref="B6276:B6339" si="98">_xlfn.CONCAT($A$1,A6276)</f>
        <v>http://iptv.tvmalaysia.cc:80/jalan8/jalan8/7285</v>
      </c>
    </row>
    <row r="6277" spans="1:2">
      <c r="A6277" s="2">
        <v>7286</v>
      </c>
      <c r="B6277" t="str">
        <f t="shared" si="98"/>
        <v>http://iptv.tvmalaysia.cc:80/jalan8/jalan8/7286</v>
      </c>
    </row>
    <row r="6278" spans="1:2">
      <c r="A6278" s="2">
        <v>7287</v>
      </c>
      <c r="B6278" t="str">
        <f t="shared" si="98"/>
        <v>http://iptv.tvmalaysia.cc:80/jalan8/jalan8/7287</v>
      </c>
    </row>
    <row r="6279" spans="1:2">
      <c r="A6279" s="2">
        <v>7288</v>
      </c>
      <c r="B6279" t="str">
        <f t="shared" si="98"/>
        <v>http://iptv.tvmalaysia.cc:80/jalan8/jalan8/7288</v>
      </c>
    </row>
    <row r="6280" spans="1:2">
      <c r="A6280" s="2">
        <v>7289</v>
      </c>
      <c r="B6280" t="str">
        <f t="shared" si="98"/>
        <v>http://iptv.tvmalaysia.cc:80/jalan8/jalan8/7289</v>
      </c>
    </row>
    <row r="6281" spans="1:2">
      <c r="A6281" s="2">
        <v>7290</v>
      </c>
      <c r="B6281" t="str">
        <f t="shared" si="98"/>
        <v>http://iptv.tvmalaysia.cc:80/jalan8/jalan8/7290</v>
      </c>
    </row>
    <row r="6282" spans="1:2">
      <c r="A6282" s="2">
        <v>7291</v>
      </c>
      <c r="B6282" t="str">
        <f t="shared" si="98"/>
        <v>http://iptv.tvmalaysia.cc:80/jalan8/jalan8/7291</v>
      </c>
    </row>
    <row r="6283" spans="1:2">
      <c r="A6283" s="2">
        <v>7292</v>
      </c>
      <c r="B6283" t="str">
        <f t="shared" si="98"/>
        <v>http://iptv.tvmalaysia.cc:80/jalan8/jalan8/7292</v>
      </c>
    </row>
    <row r="6284" spans="1:2">
      <c r="A6284" s="2">
        <v>7293</v>
      </c>
      <c r="B6284" t="str">
        <f t="shared" si="98"/>
        <v>http://iptv.tvmalaysia.cc:80/jalan8/jalan8/7293</v>
      </c>
    </row>
    <row r="6285" spans="1:2">
      <c r="A6285" s="2">
        <v>7294</v>
      </c>
      <c r="B6285" t="str">
        <f t="shared" si="98"/>
        <v>http://iptv.tvmalaysia.cc:80/jalan8/jalan8/7294</v>
      </c>
    </row>
    <row r="6286" spans="1:2">
      <c r="A6286" s="2">
        <v>7295</v>
      </c>
      <c r="B6286" t="str">
        <f t="shared" si="98"/>
        <v>http://iptv.tvmalaysia.cc:80/jalan8/jalan8/7295</v>
      </c>
    </row>
    <row r="6287" spans="1:2">
      <c r="A6287" s="2">
        <v>7296</v>
      </c>
      <c r="B6287" t="str">
        <f t="shared" si="98"/>
        <v>http://iptv.tvmalaysia.cc:80/jalan8/jalan8/7296</v>
      </c>
    </row>
    <row r="6288" spans="1:2">
      <c r="A6288" s="2">
        <v>7297</v>
      </c>
      <c r="B6288" t="str">
        <f t="shared" si="98"/>
        <v>http://iptv.tvmalaysia.cc:80/jalan8/jalan8/7297</v>
      </c>
    </row>
    <row r="6289" spans="1:2">
      <c r="A6289" s="2">
        <v>7298</v>
      </c>
      <c r="B6289" t="str">
        <f t="shared" si="98"/>
        <v>http://iptv.tvmalaysia.cc:80/jalan8/jalan8/7298</v>
      </c>
    </row>
    <row r="6290" spans="1:2">
      <c r="A6290" s="2">
        <v>7299</v>
      </c>
      <c r="B6290" t="str">
        <f t="shared" si="98"/>
        <v>http://iptv.tvmalaysia.cc:80/jalan8/jalan8/7299</v>
      </c>
    </row>
    <row r="6291" spans="1:2">
      <c r="A6291" s="2">
        <v>7300</v>
      </c>
      <c r="B6291" t="str">
        <f t="shared" si="98"/>
        <v>http://iptv.tvmalaysia.cc:80/jalan8/jalan8/7300</v>
      </c>
    </row>
    <row r="6292" spans="1:2">
      <c r="A6292" s="2">
        <v>7301</v>
      </c>
      <c r="B6292" t="str">
        <f t="shared" si="98"/>
        <v>http://iptv.tvmalaysia.cc:80/jalan8/jalan8/7301</v>
      </c>
    </row>
    <row r="6293" spans="1:2">
      <c r="A6293" s="2">
        <v>7302</v>
      </c>
      <c r="B6293" t="str">
        <f t="shared" si="98"/>
        <v>http://iptv.tvmalaysia.cc:80/jalan8/jalan8/7302</v>
      </c>
    </row>
    <row r="6294" spans="1:2">
      <c r="A6294" s="2">
        <v>7303</v>
      </c>
      <c r="B6294" t="str">
        <f t="shared" si="98"/>
        <v>http://iptv.tvmalaysia.cc:80/jalan8/jalan8/7303</v>
      </c>
    </row>
    <row r="6295" spans="1:2">
      <c r="A6295" s="2">
        <v>7304</v>
      </c>
      <c r="B6295" t="str">
        <f t="shared" si="98"/>
        <v>http://iptv.tvmalaysia.cc:80/jalan8/jalan8/7304</v>
      </c>
    </row>
    <row r="6296" spans="1:2">
      <c r="A6296" s="2">
        <v>7305</v>
      </c>
      <c r="B6296" t="str">
        <f t="shared" si="98"/>
        <v>http://iptv.tvmalaysia.cc:80/jalan8/jalan8/7305</v>
      </c>
    </row>
    <row r="6297" spans="1:2">
      <c r="A6297" s="2">
        <v>7306</v>
      </c>
      <c r="B6297" t="str">
        <f t="shared" si="98"/>
        <v>http://iptv.tvmalaysia.cc:80/jalan8/jalan8/7306</v>
      </c>
    </row>
    <row r="6298" spans="1:2">
      <c r="A6298" s="2">
        <v>7307</v>
      </c>
      <c r="B6298" t="str">
        <f t="shared" si="98"/>
        <v>http://iptv.tvmalaysia.cc:80/jalan8/jalan8/7307</v>
      </c>
    </row>
    <row r="6299" spans="1:2">
      <c r="A6299" s="2">
        <v>7308</v>
      </c>
      <c r="B6299" t="str">
        <f t="shared" si="98"/>
        <v>http://iptv.tvmalaysia.cc:80/jalan8/jalan8/7308</v>
      </c>
    </row>
    <row r="6300" spans="1:2">
      <c r="A6300" s="2">
        <v>7309</v>
      </c>
      <c r="B6300" t="str">
        <f t="shared" si="98"/>
        <v>http://iptv.tvmalaysia.cc:80/jalan8/jalan8/7309</v>
      </c>
    </row>
    <row r="6301" spans="1:2">
      <c r="A6301" s="2">
        <v>7310</v>
      </c>
      <c r="B6301" t="str">
        <f t="shared" si="98"/>
        <v>http://iptv.tvmalaysia.cc:80/jalan8/jalan8/7310</v>
      </c>
    </row>
    <row r="6302" spans="1:2">
      <c r="A6302" s="2">
        <v>7311</v>
      </c>
      <c r="B6302" t="str">
        <f t="shared" si="98"/>
        <v>http://iptv.tvmalaysia.cc:80/jalan8/jalan8/7311</v>
      </c>
    </row>
    <row r="6303" spans="1:2">
      <c r="A6303" s="2">
        <v>7312</v>
      </c>
      <c r="B6303" t="str">
        <f t="shared" si="98"/>
        <v>http://iptv.tvmalaysia.cc:80/jalan8/jalan8/7312</v>
      </c>
    </row>
    <row r="6304" spans="1:2">
      <c r="A6304" s="2">
        <v>7313</v>
      </c>
      <c r="B6304" t="str">
        <f t="shared" si="98"/>
        <v>http://iptv.tvmalaysia.cc:80/jalan8/jalan8/7313</v>
      </c>
    </row>
    <row r="6305" spans="1:2">
      <c r="A6305" s="2">
        <v>7314</v>
      </c>
      <c r="B6305" t="str">
        <f t="shared" si="98"/>
        <v>http://iptv.tvmalaysia.cc:80/jalan8/jalan8/7314</v>
      </c>
    </row>
    <row r="6306" spans="1:2">
      <c r="A6306" s="2">
        <v>7315</v>
      </c>
      <c r="B6306" t="str">
        <f t="shared" si="98"/>
        <v>http://iptv.tvmalaysia.cc:80/jalan8/jalan8/7315</v>
      </c>
    </row>
    <row r="6307" spans="1:2">
      <c r="A6307" s="2">
        <v>7316</v>
      </c>
      <c r="B6307" t="str">
        <f t="shared" si="98"/>
        <v>http://iptv.tvmalaysia.cc:80/jalan8/jalan8/7316</v>
      </c>
    </row>
    <row r="6308" spans="1:2">
      <c r="A6308" s="2">
        <v>7317</v>
      </c>
      <c r="B6308" t="str">
        <f t="shared" si="98"/>
        <v>http://iptv.tvmalaysia.cc:80/jalan8/jalan8/7317</v>
      </c>
    </row>
    <row r="6309" spans="1:2">
      <c r="A6309" s="2">
        <v>7318</v>
      </c>
      <c r="B6309" t="str">
        <f t="shared" si="98"/>
        <v>http://iptv.tvmalaysia.cc:80/jalan8/jalan8/7318</v>
      </c>
    </row>
    <row r="6310" spans="1:2">
      <c r="A6310" s="2">
        <v>7319</v>
      </c>
      <c r="B6310" t="str">
        <f t="shared" si="98"/>
        <v>http://iptv.tvmalaysia.cc:80/jalan8/jalan8/7319</v>
      </c>
    </row>
    <row r="6311" spans="1:2">
      <c r="A6311" s="2">
        <v>7320</v>
      </c>
      <c r="B6311" t="str">
        <f t="shared" si="98"/>
        <v>http://iptv.tvmalaysia.cc:80/jalan8/jalan8/7320</v>
      </c>
    </row>
    <row r="6312" spans="1:2">
      <c r="A6312" s="2">
        <v>7321</v>
      </c>
      <c r="B6312" t="str">
        <f t="shared" si="98"/>
        <v>http://iptv.tvmalaysia.cc:80/jalan8/jalan8/7321</v>
      </c>
    </row>
    <row r="6313" spans="1:2">
      <c r="A6313" s="2">
        <v>7322</v>
      </c>
      <c r="B6313" t="str">
        <f t="shared" si="98"/>
        <v>http://iptv.tvmalaysia.cc:80/jalan8/jalan8/7322</v>
      </c>
    </row>
    <row r="6314" spans="1:2">
      <c r="A6314" s="2">
        <v>7323</v>
      </c>
      <c r="B6314" t="str">
        <f t="shared" si="98"/>
        <v>http://iptv.tvmalaysia.cc:80/jalan8/jalan8/7323</v>
      </c>
    </row>
    <row r="6315" spans="1:2">
      <c r="A6315" s="2">
        <v>7324</v>
      </c>
      <c r="B6315" t="str">
        <f t="shared" si="98"/>
        <v>http://iptv.tvmalaysia.cc:80/jalan8/jalan8/7324</v>
      </c>
    </row>
    <row r="6316" spans="1:2">
      <c r="A6316" s="2">
        <v>7325</v>
      </c>
      <c r="B6316" t="str">
        <f t="shared" si="98"/>
        <v>http://iptv.tvmalaysia.cc:80/jalan8/jalan8/7325</v>
      </c>
    </row>
    <row r="6317" spans="1:2">
      <c r="A6317" s="2">
        <v>7326</v>
      </c>
      <c r="B6317" t="str">
        <f t="shared" si="98"/>
        <v>http://iptv.tvmalaysia.cc:80/jalan8/jalan8/7326</v>
      </c>
    </row>
    <row r="6318" spans="1:2">
      <c r="A6318" s="2">
        <v>7327</v>
      </c>
      <c r="B6318" t="str">
        <f t="shared" si="98"/>
        <v>http://iptv.tvmalaysia.cc:80/jalan8/jalan8/7327</v>
      </c>
    </row>
    <row r="6319" spans="1:2">
      <c r="A6319" s="2">
        <v>7328</v>
      </c>
      <c r="B6319" t="str">
        <f t="shared" si="98"/>
        <v>http://iptv.tvmalaysia.cc:80/jalan8/jalan8/7328</v>
      </c>
    </row>
    <row r="6320" spans="1:2">
      <c r="A6320" s="2">
        <v>7329</v>
      </c>
      <c r="B6320" t="str">
        <f t="shared" si="98"/>
        <v>http://iptv.tvmalaysia.cc:80/jalan8/jalan8/7329</v>
      </c>
    </row>
    <row r="6321" spans="1:2">
      <c r="A6321" s="2">
        <v>7330</v>
      </c>
      <c r="B6321" t="str">
        <f t="shared" si="98"/>
        <v>http://iptv.tvmalaysia.cc:80/jalan8/jalan8/7330</v>
      </c>
    </row>
    <row r="6322" spans="1:2">
      <c r="A6322" s="2">
        <v>7331</v>
      </c>
      <c r="B6322" t="str">
        <f t="shared" si="98"/>
        <v>http://iptv.tvmalaysia.cc:80/jalan8/jalan8/7331</v>
      </c>
    </row>
    <row r="6323" spans="1:2">
      <c r="A6323" s="2">
        <v>7332</v>
      </c>
      <c r="B6323" t="str">
        <f t="shared" si="98"/>
        <v>http://iptv.tvmalaysia.cc:80/jalan8/jalan8/7332</v>
      </c>
    </row>
    <row r="6324" spans="1:2">
      <c r="A6324" s="2">
        <v>7333</v>
      </c>
      <c r="B6324" t="str">
        <f t="shared" si="98"/>
        <v>http://iptv.tvmalaysia.cc:80/jalan8/jalan8/7333</v>
      </c>
    </row>
    <row r="6325" spans="1:2">
      <c r="A6325" s="2">
        <v>7334</v>
      </c>
      <c r="B6325" t="str">
        <f t="shared" si="98"/>
        <v>http://iptv.tvmalaysia.cc:80/jalan8/jalan8/7334</v>
      </c>
    </row>
    <row r="6326" spans="1:2">
      <c r="A6326" s="2">
        <v>7335</v>
      </c>
      <c r="B6326" t="str">
        <f t="shared" si="98"/>
        <v>http://iptv.tvmalaysia.cc:80/jalan8/jalan8/7335</v>
      </c>
    </row>
    <row r="6327" spans="1:2">
      <c r="A6327" s="2">
        <v>7336</v>
      </c>
      <c r="B6327" t="str">
        <f t="shared" si="98"/>
        <v>http://iptv.tvmalaysia.cc:80/jalan8/jalan8/7336</v>
      </c>
    </row>
    <row r="6328" spans="1:2">
      <c r="A6328" s="2">
        <v>7337</v>
      </c>
      <c r="B6328" t="str">
        <f t="shared" si="98"/>
        <v>http://iptv.tvmalaysia.cc:80/jalan8/jalan8/7337</v>
      </c>
    </row>
    <row r="6329" spans="1:2">
      <c r="A6329" s="2">
        <v>7338</v>
      </c>
      <c r="B6329" t="str">
        <f t="shared" si="98"/>
        <v>http://iptv.tvmalaysia.cc:80/jalan8/jalan8/7338</v>
      </c>
    </row>
    <row r="6330" spans="1:2">
      <c r="A6330" s="2">
        <v>7339</v>
      </c>
      <c r="B6330" t="str">
        <f t="shared" si="98"/>
        <v>http://iptv.tvmalaysia.cc:80/jalan8/jalan8/7339</v>
      </c>
    </row>
    <row r="6331" spans="1:2">
      <c r="A6331" s="2">
        <v>7340</v>
      </c>
      <c r="B6331" t="str">
        <f t="shared" si="98"/>
        <v>http://iptv.tvmalaysia.cc:80/jalan8/jalan8/7340</v>
      </c>
    </row>
    <row r="6332" spans="1:2">
      <c r="A6332" s="2">
        <v>7341</v>
      </c>
      <c r="B6332" t="str">
        <f t="shared" si="98"/>
        <v>http://iptv.tvmalaysia.cc:80/jalan8/jalan8/7341</v>
      </c>
    </row>
    <row r="6333" spans="1:2">
      <c r="A6333" s="2">
        <v>7342</v>
      </c>
      <c r="B6333" t="str">
        <f t="shared" si="98"/>
        <v>http://iptv.tvmalaysia.cc:80/jalan8/jalan8/7342</v>
      </c>
    </row>
    <row r="6334" spans="1:2">
      <c r="A6334" s="2">
        <v>7343</v>
      </c>
      <c r="B6334" t="str">
        <f t="shared" si="98"/>
        <v>http://iptv.tvmalaysia.cc:80/jalan8/jalan8/7343</v>
      </c>
    </row>
    <row r="6335" spans="1:2">
      <c r="A6335" s="2">
        <v>7344</v>
      </c>
      <c r="B6335" t="str">
        <f t="shared" si="98"/>
        <v>http://iptv.tvmalaysia.cc:80/jalan8/jalan8/7344</v>
      </c>
    </row>
    <row r="6336" spans="1:2">
      <c r="A6336" s="2">
        <v>7345</v>
      </c>
      <c r="B6336" t="str">
        <f t="shared" si="98"/>
        <v>http://iptv.tvmalaysia.cc:80/jalan8/jalan8/7345</v>
      </c>
    </row>
    <row r="6337" spans="1:2">
      <c r="A6337" s="2">
        <v>7346</v>
      </c>
      <c r="B6337" t="str">
        <f t="shared" si="98"/>
        <v>http://iptv.tvmalaysia.cc:80/jalan8/jalan8/7346</v>
      </c>
    </row>
    <row r="6338" spans="1:2">
      <c r="A6338" s="2">
        <v>7347</v>
      </c>
      <c r="B6338" t="str">
        <f t="shared" si="98"/>
        <v>http://iptv.tvmalaysia.cc:80/jalan8/jalan8/7347</v>
      </c>
    </row>
    <row r="6339" spans="1:2">
      <c r="A6339" s="2">
        <v>7348</v>
      </c>
      <c r="B6339" t="str">
        <f t="shared" si="98"/>
        <v>http://iptv.tvmalaysia.cc:80/jalan8/jalan8/7348</v>
      </c>
    </row>
    <row r="6340" spans="1:2">
      <c r="A6340" s="2">
        <v>7349</v>
      </c>
      <c r="B6340" t="str">
        <f t="shared" ref="B6340:B6403" si="99">_xlfn.CONCAT($A$1,A6340)</f>
        <v>http://iptv.tvmalaysia.cc:80/jalan8/jalan8/7349</v>
      </c>
    </row>
    <row r="6341" spans="1:2">
      <c r="A6341" s="2">
        <v>7350</v>
      </c>
      <c r="B6341" t="str">
        <f t="shared" si="99"/>
        <v>http://iptv.tvmalaysia.cc:80/jalan8/jalan8/7350</v>
      </c>
    </row>
    <row r="6342" spans="1:2">
      <c r="A6342" s="2">
        <v>7351</v>
      </c>
      <c r="B6342" t="str">
        <f t="shared" si="99"/>
        <v>http://iptv.tvmalaysia.cc:80/jalan8/jalan8/7351</v>
      </c>
    </row>
    <row r="6343" spans="1:2">
      <c r="A6343" s="2">
        <v>7352</v>
      </c>
      <c r="B6343" t="str">
        <f t="shared" si="99"/>
        <v>http://iptv.tvmalaysia.cc:80/jalan8/jalan8/7352</v>
      </c>
    </row>
    <row r="6344" spans="1:2">
      <c r="A6344" s="2">
        <v>7353</v>
      </c>
      <c r="B6344" t="str">
        <f t="shared" si="99"/>
        <v>http://iptv.tvmalaysia.cc:80/jalan8/jalan8/7353</v>
      </c>
    </row>
    <row r="6345" spans="1:2">
      <c r="A6345" s="2">
        <v>7354</v>
      </c>
      <c r="B6345" t="str">
        <f t="shared" si="99"/>
        <v>http://iptv.tvmalaysia.cc:80/jalan8/jalan8/7354</v>
      </c>
    </row>
    <row r="6346" spans="1:2">
      <c r="A6346" s="2">
        <v>7355</v>
      </c>
      <c r="B6346" t="str">
        <f t="shared" si="99"/>
        <v>http://iptv.tvmalaysia.cc:80/jalan8/jalan8/7355</v>
      </c>
    </row>
    <row r="6347" spans="1:2">
      <c r="A6347" s="2">
        <v>7356</v>
      </c>
      <c r="B6347" t="str">
        <f t="shared" si="99"/>
        <v>http://iptv.tvmalaysia.cc:80/jalan8/jalan8/7356</v>
      </c>
    </row>
    <row r="6348" spans="1:2">
      <c r="A6348" s="2">
        <v>7357</v>
      </c>
      <c r="B6348" t="str">
        <f t="shared" si="99"/>
        <v>http://iptv.tvmalaysia.cc:80/jalan8/jalan8/7357</v>
      </c>
    </row>
    <row r="6349" spans="1:2">
      <c r="A6349" s="2">
        <v>7358</v>
      </c>
      <c r="B6349" t="str">
        <f t="shared" si="99"/>
        <v>http://iptv.tvmalaysia.cc:80/jalan8/jalan8/7358</v>
      </c>
    </row>
    <row r="6350" spans="1:2">
      <c r="A6350" s="2">
        <v>7359</v>
      </c>
      <c r="B6350" t="str">
        <f t="shared" si="99"/>
        <v>http://iptv.tvmalaysia.cc:80/jalan8/jalan8/7359</v>
      </c>
    </row>
    <row r="6351" spans="1:2">
      <c r="A6351" s="2">
        <v>7360</v>
      </c>
      <c r="B6351" t="str">
        <f t="shared" si="99"/>
        <v>http://iptv.tvmalaysia.cc:80/jalan8/jalan8/7360</v>
      </c>
    </row>
    <row r="6352" spans="1:2">
      <c r="A6352" s="2">
        <v>7361</v>
      </c>
      <c r="B6352" t="str">
        <f t="shared" si="99"/>
        <v>http://iptv.tvmalaysia.cc:80/jalan8/jalan8/7361</v>
      </c>
    </row>
    <row r="6353" spans="1:2">
      <c r="A6353" s="2">
        <v>7362</v>
      </c>
      <c r="B6353" t="str">
        <f t="shared" si="99"/>
        <v>http://iptv.tvmalaysia.cc:80/jalan8/jalan8/7362</v>
      </c>
    </row>
    <row r="6354" spans="1:2">
      <c r="A6354" s="2">
        <v>7363</v>
      </c>
      <c r="B6354" t="str">
        <f t="shared" si="99"/>
        <v>http://iptv.tvmalaysia.cc:80/jalan8/jalan8/7363</v>
      </c>
    </row>
    <row r="6355" spans="1:2">
      <c r="A6355" s="2">
        <v>7364</v>
      </c>
      <c r="B6355" t="str">
        <f t="shared" si="99"/>
        <v>http://iptv.tvmalaysia.cc:80/jalan8/jalan8/7364</v>
      </c>
    </row>
    <row r="6356" spans="1:2">
      <c r="A6356" s="2">
        <v>7365</v>
      </c>
      <c r="B6356" t="str">
        <f t="shared" si="99"/>
        <v>http://iptv.tvmalaysia.cc:80/jalan8/jalan8/7365</v>
      </c>
    </row>
    <row r="6357" spans="1:2">
      <c r="A6357" s="2">
        <v>7366</v>
      </c>
      <c r="B6357" t="str">
        <f t="shared" si="99"/>
        <v>http://iptv.tvmalaysia.cc:80/jalan8/jalan8/7366</v>
      </c>
    </row>
    <row r="6358" spans="1:2">
      <c r="A6358" s="2">
        <v>7367</v>
      </c>
      <c r="B6358" t="str">
        <f t="shared" si="99"/>
        <v>http://iptv.tvmalaysia.cc:80/jalan8/jalan8/7367</v>
      </c>
    </row>
    <row r="6359" spans="1:2">
      <c r="A6359" s="2">
        <v>7368</v>
      </c>
      <c r="B6359" t="str">
        <f t="shared" si="99"/>
        <v>http://iptv.tvmalaysia.cc:80/jalan8/jalan8/7368</v>
      </c>
    </row>
    <row r="6360" spans="1:2">
      <c r="A6360" s="2">
        <v>7369</v>
      </c>
      <c r="B6360" t="str">
        <f t="shared" si="99"/>
        <v>http://iptv.tvmalaysia.cc:80/jalan8/jalan8/7369</v>
      </c>
    </row>
    <row r="6361" spans="1:2">
      <c r="A6361" s="2">
        <v>7370</v>
      </c>
      <c r="B6361" t="str">
        <f t="shared" si="99"/>
        <v>http://iptv.tvmalaysia.cc:80/jalan8/jalan8/7370</v>
      </c>
    </row>
    <row r="6362" spans="1:2">
      <c r="A6362" s="2">
        <v>7371</v>
      </c>
      <c r="B6362" t="str">
        <f t="shared" si="99"/>
        <v>http://iptv.tvmalaysia.cc:80/jalan8/jalan8/7371</v>
      </c>
    </row>
    <row r="6363" spans="1:2">
      <c r="A6363" s="2">
        <v>7372</v>
      </c>
      <c r="B6363" t="str">
        <f t="shared" si="99"/>
        <v>http://iptv.tvmalaysia.cc:80/jalan8/jalan8/7372</v>
      </c>
    </row>
    <row r="6364" spans="1:2">
      <c r="A6364" s="2">
        <v>7373</v>
      </c>
      <c r="B6364" t="str">
        <f t="shared" si="99"/>
        <v>http://iptv.tvmalaysia.cc:80/jalan8/jalan8/7373</v>
      </c>
    </row>
    <row r="6365" spans="1:2">
      <c r="A6365" s="2">
        <v>7374</v>
      </c>
      <c r="B6365" t="str">
        <f t="shared" si="99"/>
        <v>http://iptv.tvmalaysia.cc:80/jalan8/jalan8/7374</v>
      </c>
    </row>
    <row r="6366" spans="1:2">
      <c r="A6366" s="2">
        <v>7375</v>
      </c>
      <c r="B6366" t="str">
        <f t="shared" si="99"/>
        <v>http://iptv.tvmalaysia.cc:80/jalan8/jalan8/7375</v>
      </c>
    </row>
    <row r="6367" spans="1:2">
      <c r="A6367" s="2">
        <v>7376</v>
      </c>
      <c r="B6367" t="str">
        <f t="shared" si="99"/>
        <v>http://iptv.tvmalaysia.cc:80/jalan8/jalan8/7376</v>
      </c>
    </row>
    <row r="6368" spans="1:2">
      <c r="A6368" s="2">
        <v>7377</v>
      </c>
      <c r="B6368" t="str">
        <f t="shared" si="99"/>
        <v>http://iptv.tvmalaysia.cc:80/jalan8/jalan8/7377</v>
      </c>
    </row>
    <row r="6369" spans="1:2">
      <c r="A6369" s="2">
        <v>7378</v>
      </c>
      <c r="B6369" t="str">
        <f t="shared" si="99"/>
        <v>http://iptv.tvmalaysia.cc:80/jalan8/jalan8/7378</v>
      </c>
    </row>
    <row r="6370" spans="1:2">
      <c r="A6370" s="2">
        <v>7379</v>
      </c>
      <c r="B6370" t="str">
        <f t="shared" si="99"/>
        <v>http://iptv.tvmalaysia.cc:80/jalan8/jalan8/7379</v>
      </c>
    </row>
    <row r="6371" spans="1:2">
      <c r="A6371" s="2">
        <v>7380</v>
      </c>
      <c r="B6371" t="str">
        <f t="shared" si="99"/>
        <v>http://iptv.tvmalaysia.cc:80/jalan8/jalan8/7380</v>
      </c>
    </row>
    <row r="6372" spans="1:2">
      <c r="A6372" s="2">
        <v>7381</v>
      </c>
      <c r="B6372" t="str">
        <f t="shared" si="99"/>
        <v>http://iptv.tvmalaysia.cc:80/jalan8/jalan8/7381</v>
      </c>
    </row>
    <row r="6373" spans="1:2">
      <c r="A6373" s="2">
        <v>7382</v>
      </c>
      <c r="B6373" t="str">
        <f t="shared" si="99"/>
        <v>http://iptv.tvmalaysia.cc:80/jalan8/jalan8/7382</v>
      </c>
    </row>
    <row r="6374" spans="1:2">
      <c r="A6374" s="2">
        <v>7383</v>
      </c>
      <c r="B6374" t="str">
        <f t="shared" si="99"/>
        <v>http://iptv.tvmalaysia.cc:80/jalan8/jalan8/7383</v>
      </c>
    </row>
    <row r="6375" spans="1:2">
      <c r="A6375" s="2">
        <v>7384</v>
      </c>
      <c r="B6375" t="str">
        <f t="shared" si="99"/>
        <v>http://iptv.tvmalaysia.cc:80/jalan8/jalan8/7384</v>
      </c>
    </row>
    <row r="6376" spans="1:2">
      <c r="A6376" s="2">
        <v>7385</v>
      </c>
      <c r="B6376" t="str">
        <f t="shared" si="99"/>
        <v>http://iptv.tvmalaysia.cc:80/jalan8/jalan8/7385</v>
      </c>
    </row>
    <row r="6377" spans="1:2">
      <c r="A6377" s="2">
        <v>7386</v>
      </c>
      <c r="B6377" t="str">
        <f t="shared" si="99"/>
        <v>http://iptv.tvmalaysia.cc:80/jalan8/jalan8/7386</v>
      </c>
    </row>
    <row r="6378" spans="1:2">
      <c r="A6378" s="2">
        <v>7387</v>
      </c>
      <c r="B6378" t="str">
        <f t="shared" si="99"/>
        <v>http://iptv.tvmalaysia.cc:80/jalan8/jalan8/7387</v>
      </c>
    </row>
    <row r="6379" spans="1:2">
      <c r="A6379" s="2">
        <v>7388</v>
      </c>
      <c r="B6379" t="str">
        <f t="shared" si="99"/>
        <v>http://iptv.tvmalaysia.cc:80/jalan8/jalan8/7388</v>
      </c>
    </row>
    <row r="6380" spans="1:2">
      <c r="A6380" s="2">
        <v>7389</v>
      </c>
      <c r="B6380" t="str">
        <f t="shared" si="99"/>
        <v>http://iptv.tvmalaysia.cc:80/jalan8/jalan8/7389</v>
      </c>
    </row>
    <row r="6381" spans="1:2">
      <c r="A6381" s="2">
        <v>7390</v>
      </c>
      <c r="B6381" t="str">
        <f t="shared" si="99"/>
        <v>http://iptv.tvmalaysia.cc:80/jalan8/jalan8/7390</v>
      </c>
    </row>
    <row r="6382" spans="1:2">
      <c r="A6382" s="2">
        <v>7391</v>
      </c>
      <c r="B6382" t="str">
        <f t="shared" si="99"/>
        <v>http://iptv.tvmalaysia.cc:80/jalan8/jalan8/7391</v>
      </c>
    </row>
    <row r="6383" spans="1:2">
      <c r="A6383" s="2">
        <v>7392</v>
      </c>
      <c r="B6383" t="str">
        <f t="shared" si="99"/>
        <v>http://iptv.tvmalaysia.cc:80/jalan8/jalan8/7392</v>
      </c>
    </row>
    <row r="6384" spans="1:2">
      <c r="A6384" s="2">
        <v>7393</v>
      </c>
      <c r="B6384" t="str">
        <f t="shared" si="99"/>
        <v>http://iptv.tvmalaysia.cc:80/jalan8/jalan8/7393</v>
      </c>
    </row>
    <row r="6385" spans="1:2">
      <c r="A6385" s="2">
        <v>7394</v>
      </c>
      <c r="B6385" t="str">
        <f t="shared" si="99"/>
        <v>http://iptv.tvmalaysia.cc:80/jalan8/jalan8/7394</v>
      </c>
    </row>
    <row r="6386" spans="1:2">
      <c r="A6386" s="2">
        <v>7395</v>
      </c>
      <c r="B6386" t="str">
        <f t="shared" si="99"/>
        <v>http://iptv.tvmalaysia.cc:80/jalan8/jalan8/7395</v>
      </c>
    </row>
    <row r="6387" spans="1:2">
      <c r="A6387" s="2">
        <v>7396</v>
      </c>
      <c r="B6387" t="str">
        <f t="shared" si="99"/>
        <v>http://iptv.tvmalaysia.cc:80/jalan8/jalan8/7396</v>
      </c>
    </row>
    <row r="6388" spans="1:2">
      <c r="A6388" s="2">
        <v>7397</v>
      </c>
      <c r="B6388" t="str">
        <f t="shared" si="99"/>
        <v>http://iptv.tvmalaysia.cc:80/jalan8/jalan8/7397</v>
      </c>
    </row>
    <row r="6389" spans="1:2">
      <c r="A6389" s="2">
        <v>7398</v>
      </c>
      <c r="B6389" t="str">
        <f t="shared" si="99"/>
        <v>http://iptv.tvmalaysia.cc:80/jalan8/jalan8/7398</v>
      </c>
    </row>
    <row r="6390" spans="1:2">
      <c r="A6390" s="2">
        <v>7399</v>
      </c>
      <c r="B6390" t="str">
        <f t="shared" si="99"/>
        <v>http://iptv.tvmalaysia.cc:80/jalan8/jalan8/7399</v>
      </c>
    </row>
    <row r="6391" spans="1:2">
      <c r="A6391" s="2">
        <v>7400</v>
      </c>
      <c r="B6391" t="str">
        <f t="shared" si="99"/>
        <v>http://iptv.tvmalaysia.cc:80/jalan8/jalan8/7400</v>
      </c>
    </row>
    <row r="6392" spans="1:2">
      <c r="A6392" s="2">
        <v>7401</v>
      </c>
      <c r="B6392" t="str">
        <f t="shared" si="99"/>
        <v>http://iptv.tvmalaysia.cc:80/jalan8/jalan8/7401</v>
      </c>
    </row>
    <row r="6393" spans="1:2">
      <c r="A6393" s="2">
        <v>7402</v>
      </c>
      <c r="B6393" t="str">
        <f t="shared" si="99"/>
        <v>http://iptv.tvmalaysia.cc:80/jalan8/jalan8/7402</v>
      </c>
    </row>
    <row r="6394" spans="1:2">
      <c r="A6394" s="2">
        <v>7403</v>
      </c>
      <c r="B6394" t="str">
        <f t="shared" si="99"/>
        <v>http://iptv.tvmalaysia.cc:80/jalan8/jalan8/7403</v>
      </c>
    </row>
    <row r="6395" spans="1:2">
      <c r="A6395" s="2">
        <v>7404</v>
      </c>
      <c r="B6395" t="str">
        <f t="shared" si="99"/>
        <v>http://iptv.tvmalaysia.cc:80/jalan8/jalan8/7404</v>
      </c>
    </row>
    <row r="6396" spans="1:2">
      <c r="A6396" s="2">
        <v>7405</v>
      </c>
      <c r="B6396" t="str">
        <f t="shared" si="99"/>
        <v>http://iptv.tvmalaysia.cc:80/jalan8/jalan8/7405</v>
      </c>
    </row>
    <row r="6397" spans="1:2">
      <c r="A6397" s="2">
        <v>7406</v>
      </c>
      <c r="B6397" t="str">
        <f t="shared" si="99"/>
        <v>http://iptv.tvmalaysia.cc:80/jalan8/jalan8/7406</v>
      </c>
    </row>
    <row r="6398" spans="1:2">
      <c r="A6398" s="2">
        <v>7407</v>
      </c>
      <c r="B6398" t="str">
        <f t="shared" si="99"/>
        <v>http://iptv.tvmalaysia.cc:80/jalan8/jalan8/7407</v>
      </c>
    </row>
    <row r="6399" spans="1:2">
      <c r="A6399" s="2">
        <v>7408</v>
      </c>
      <c r="B6399" t="str">
        <f t="shared" si="99"/>
        <v>http://iptv.tvmalaysia.cc:80/jalan8/jalan8/7408</v>
      </c>
    </row>
    <row r="6400" spans="1:2">
      <c r="A6400" s="2">
        <v>7409</v>
      </c>
      <c r="B6400" t="str">
        <f t="shared" si="99"/>
        <v>http://iptv.tvmalaysia.cc:80/jalan8/jalan8/7409</v>
      </c>
    </row>
    <row r="6401" spans="1:2">
      <c r="A6401" s="2">
        <v>7410</v>
      </c>
      <c r="B6401" t="str">
        <f t="shared" si="99"/>
        <v>http://iptv.tvmalaysia.cc:80/jalan8/jalan8/7410</v>
      </c>
    </row>
    <row r="6402" spans="1:2">
      <c r="A6402" s="2">
        <v>7411</v>
      </c>
      <c r="B6402" t="str">
        <f t="shared" si="99"/>
        <v>http://iptv.tvmalaysia.cc:80/jalan8/jalan8/7411</v>
      </c>
    </row>
    <row r="6403" spans="1:2">
      <c r="A6403" s="2">
        <v>7412</v>
      </c>
      <c r="B6403" t="str">
        <f t="shared" si="99"/>
        <v>http://iptv.tvmalaysia.cc:80/jalan8/jalan8/7412</v>
      </c>
    </row>
    <row r="6404" spans="1:2">
      <c r="A6404" s="2">
        <v>7413</v>
      </c>
      <c r="B6404" t="str">
        <f t="shared" ref="B6404:B6467" si="100">_xlfn.CONCAT($A$1,A6404)</f>
        <v>http://iptv.tvmalaysia.cc:80/jalan8/jalan8/7413</v>
      </c>
    </row>
    <row r="6405" spans="1:2">
      <c r="A6405" s="2">
        <v>7414</v>
      </c>
      <c r="B6405" t="str">
        <f t="shared" si="100"/>
        <v>http://iptv.tvmalaysia.cc:80/jalan8/jalan8/7414</v>
      </c>
    </row>
    <row r="6406" spans="1:2">
      <c r="A6406" s="2">
        <v>7415</v>
      </c>
      <c r="B6406" t="str">
        <f t="shared" si="100"/>
        <v>http://iptv.tvmalaysia.cc:80/jalan8/jalan8/7415</v>
      </c>
    </row>
    <row r="6407" spans="1:2">
      <c r="A6407" s="2">
        <v>7416</v>
      </c>
      <c r="B6407" t="str">
        <f t="shared" si="100"/>
        <v>http://iptv.tvmalaysia.cc:80/jalan8/jalan8/7416</v>
      </c>
    </row>
    <row r="6408" spans="1:2">
      <c r="A6408" s="2">
        <v>7417</v>
      </c>
      <c r="B6408" t="str">
        <f t="shared" si="100"/>
        <v>http://iptv.tvmalaysia.cc:80/jalan8/jalan8/7417</v>
      </c>
    </row>
    <row r="6409" spans="1:2">
      <c r="A6409" s="2">
        <v>7418</v>
      </c>
      <c r="B6409" t="str">
        <f t="shared" si="100"/>
        <v>http://iptv.tvmalaysia.cc:80/jalan8/jalan8/7418</v>
      </c>
    </row>
    <row r="6410" spans="1:2">
      <c r="A6410" s="2">
        <v>7419</v>
      </c>
      <c r="B6410" t="str">
        <f t="shared" si="100"/>
        <v>http://iptv.tvmalaysia.cc:80/jalan8/jalan8/7419</v>
      </c>
    </row>
    <row r="6411" spans="1:2">
      <c r="A6411" s="2">
        <v>7420</v>
      </c>
      <c r="B6411" t="str">
        <f t="shared" si="100"/>
        <v>http://iptv.tvmalaysia.cc:80/jalan8/jalan8/7420</v>
      </c>
    </row>
    <row r="6412" spans="1:2">
      <c r="A6412" s="2">
        <v>7421</v>
      </c>
      <c r="B6412" t="str">
        <f t="shared" si="100"/>
        <v>http://iptv.tvmalaysia.cc:80/jalan8/jalan8/7421</v>
      </c>
    </row>
    <row r="6413" spans="1:2">
      <c r="A6413" s="2">
        <v>7422</v>
      </c>
      <c r="B6413" t="str">
        <f t="shared" si="100"/>
        <v>http://iptv.tvmalaysia.cc:80/jalan8/jalan8/7422</v>
      </c>
    </row>
    <row r="6414" spans="1:2">
      <c r="A6414" s="2">
        <v>7423</v>
      </c>
      <c r="B6414" t="str">
        <f t="shared" si="100"/>
        <v>http://iptv.tvmalaysia.cc:80/jalan8/jalan8/7423</v>
      </c>
    </row>
    <row r="6415" spans="1:2">
      <c r="A6415" s="2">
        <v>7424</v>
      </c>
      <c r="B6415" t="str">
        <f t="shared" si="100"/>
        <v>http://iptv.tvmalaysia.cc:80/jalan8/jalan8/7424</v>
      </c>
    </row>
    <row r="6416" spans="1:2">
      <c r="A6416" s="2">
        <v>7425</v>
      </c>
      <c r="B6416" t="str">
        <f t="shared" si="100"/>
        <v>http://iptv.tvmalaysia.cc:80/jalan8/jalan8/7425</v>
      </c>
    </row>
    <row r="6417" spans="1:2">
      <c r="A6417" s="2">
        <v>7426</v>
      </c>
      <c r="B6417" t="str">
        <f t="shared" si="100"/>
        <v>http://iptv.tvmalaysia.cc:80/jalan8/jalan8/7426</v>
      </c>
    </row>
    <row r="6418" spans="1:2">
      <c r="A6418" s="2">
        <v>7427</v>
      </c>
      <c r="B6418" t="str">
        <f t="shared" si="100"/>
        <v>http://iptv.tvmalaysia.cc:80/jalan8/jalan8/7427</v>
      </c>
    </row>
    <row r="6419" spans="1:2">
      <c r="A6419" s="2">
        <v>7428</v>
      </c>
      <c r="B6419" t="str">
        <f t="shared" si="100"/>
        <v>http://iptv.tvmalaysia.cc:80/jalan8/jalan8/7428</v>
      </c>
    </row>
    <row r="6420" spans="1:2">
      <c r="A6420" s="2">
        <v>7429</v>
      </c>
      <c r="B6420" t="str">
        <f t="shared" si="100"/>
        <v>http://iptv.tvmalaysia.cc:80/jalan8/jalan8/7429</v>
      </c>
    </row>
    <row r="6421" spans="1:2">
      <c r="A6421" s="2">
        <v>7430</v>
      </c>
      <c r="B6421" t="str">
        <f t="shared" si="100"/>
        <v>http://iptv.tvmalaysia.cc:80/jalan8/jalan8/7430</v>
      </c>
    </row>
    <row r="6422" spans="1:2">
      <c r="A6422" s="2">
        <v>7431</v>
      </c>
      <c r="B6422" t="str">
        <f t="shared" si="100"/>
        <v>http://iptv.tvmalaysia.cc:80/jalan8/jalan8/7431</v>
      </c>
    </row>
    <row r="6423" spans="1:2">
      <c r="A6423" s="2">
        <v>7432</v>
      </c>
      <c r="B6423" t="str">
        <f t="shared" si="100"/>
        <v>http://iptv.tvmalaysia.cc:80/jalan8/jalan8/7432</v>
      </c>
    </row>
    <row r="6424" spans="1:2">
      <c r="A6424" s="2">
        <v>7433</v>
      </c>
      <c r="B6424" t="str">
        <f t="shared" si="100"/>
        <v>http://iptv.tvmalaysia.cc:80/jalan8/jalan8/7433</v>
      </c>
    </row>
    <row r="6425" spans="1:2">
      <c r="A6425" s="2">
        <v>7434</v>
      </c>
      <c r="B6425" t="str">
        <f t="shared" si="100"/>
        <v>http://iptv.tvmalaysia.cc:80/jalan8/jalan8/7434</v>
      </c>
    </row>
    <row r="6426" spans="1:2">
      <c r="A6426" s="2">
        <v>7435</v>
      </c>
      <c r="B6426" t="str">
        <f t="shared" si="100"/>
        <v>http://iptv.tvmalaysia.cc:80/jalan8/jalan8/7435</v>
      </c>
    </row>
    <row r="6427" spans="1:2">
      <c r="A6427" s="2">
        <v>7436</v>
      </c>
      <c r="B6427" t="str">
        <f t="shared" si="100"/>
        <v>http://iptv.tvmalaysia.cc:80/jalan8/jalan8/7436</v>
      </c>
    </row>
    <row r="6428" spans="1:2">
      <c r="A6428" s="2">
        <v>7437</v>
      </c>
      <c r="B6428" t="str">
        <f t="shared" si="100"/>
        <v>http://iptv.tvmalaysia.cc:80/jalan8/jalan8/7437</v>
      </c>
    </row>
    <row r="6429" spans="1:2">
      <c r="A6429" s="2">
        <v>7438</v>
      </c>
      <c r="B6429" t="str">
        <f t="shared" si="100"/>
        <v>http://iptv.tvmalaysia.cc:80/jalan8/jalan8/7438</v>
      </c>
    </row>
    <row r="6430" spans="1:2">
      <c r="A6430" s="2">
        <v>7439</v>
      </c>
      <c r="B6430" t="str">
        <f t="shared" si="100"/>
        <v>http://iptv.tvmalaysia.cc:80/jalan8/jalan8/7439</v>
      </c>
    </row>
    <row r="6431" spans="1:2">
      <c r="A6431" s="2">
        <v>7440</v>
      </c>
      <c r="B6431" t="str">
        <f t="shared" si="100"/>
        <v>http://iptv.tvmalaysia.cc:80/jalan8/jalan8/7440</v>
      </c>
    </row>
    <row r="6432" spans="1:2">
      <c r="A6432" s="2">
        <v>7441</v>
      </c>
      <c r="B6432" t="str">
        <f t="shared" si="100"/>
        <v>http://iptv.tvmalaysia.cc:80/jalan8/jalan8/7441</v>
      </c>
    </row>
    <row r="6433" spans="1:2">
      <c r="A6433" s="2">
        <v>7442</v>
      </c>
      <c r="B6433" t="str">
        <f t="shared" si="100"/>
        <v>http://iptv.tvmalaysia.cc:80/jalan8/jalan8/7442</v>
      </c>
    </row>
    <row r="6434" spans="1:2">
      <c r="A6434" s="2">
        <v>7443</v>
      </c>
      <c r="B6434" t="str">
        <f t="shared" si="100"/>
        <v>http://iptv.tvmalaysia.cc:80/jalan8/jalan8/7443</v>
      </c>
    </row>
    <row r="6435" spans="1:2">
      <c r="A6435" s="2">
        <v>7444</v>
      </c>
      <c r="B6435" t="str">
        <f t="shared" si="100"/>
        <v>http://iptv.tvmalaysia.cc:80/jalan8/jalan8/7444</v>
      </c>
    </row>
    <row r="6436" spans="1:2">
      <c r="A6436" s="2">
        <v>7445</v>
      </c>
      <c r="B6436" t="str">
        <f t="shared" si="100"/>
        <v>http://iptv.tvmalaysia.cc:80/jalan8/jalan8/7445</v>
      </c>
    </row>
    <row r="6437" spans="1:2">
      <c r="A6437" s="2">
        <v>7446</v>
      </c>
      <c r="B6437" t="str">
        <f t="shared" si="100"/>
        <v>http://iptv.tvmalaysia.cc:80/jalan8/jalan8/7446</v>
      </c>
    </row>
    <row r="6438" spans="1:2">
      <c r="A6438" s="2">
        <v>7447</v>
      </c>
      <c r="B6438" t="str">
        <f t="shared" si="100"/>
        <v>http://iptv.tvmalaysia.cc:80/jalan8/jalan8/7447</v>
      </c>
    </row>
    <row r="6439" spans="1:2">
      <c r="A6439" s="2">
        <v>7448</v>
      </c>
      <c r="B6439" t="str">
        <f t="shared" si="100"/>
        <v>http://iptv.tvmalaysia.cc:80/jalan8/jalan8/7448</v>
      </c>
    </row>
    <row r="6440" spans="1:2">
      <c r="A6440" s="2">
        <v>7449</v>
      </c>
      <c r="B6440" t="str">
        <f t="shared" si="100"/>
        <v>http://iptv.tvmalaysia.cc:80/jalan8/jalan8/7449</v>
      </c>
    </row>
    <row r="6441" spans="1:2">
      <c r="A6441" s="2">
        <v>7450</v>
      </c>
      <c r="B6441" t="str">
        <f t="shared" si="100"/>
        <v>http://iptv.tvmalaysia.cc:80/jalan8/jalan8/7450</v>
      </c>
    </row>
    <row r="6442" spans="1:2">
      <c r="A6442" s="2">
        <v>7451</v>
      </c>
      <c r="B6442" t="str">
        <f t="shared" si="100"/>
        <v>http://iptv.tvmalaysia.cc:80/jalan8/jalan8/7451</v>
      </c>
    </row>
    <row r="6443" spans="1:2">
      <c r="A6443" s="2">
        <v>7452</v>
      </c>
      <c r="B6443" t="str">
        <f t="shared" si="100"/>
        <v>http://iptv.tvmalaysia.cc:80/jalan8/jalan8/7452</v>
      </c>
    </row>
    <row r="6444" spans="1:2">
      <c r="A6444" s="2">
        <v>7453</v>
      </c>
      <c r="B6444" t="str">
        <f t="shared" si="100"/>
        <v>http://iptv.tvmalaysia.cc:80/jalan8/jalan8/7453</v>
      </c>
    </row>
    <row r="6445" spans="1:2">
      <c r="A6445" s="2">
        <v>7454</v>
      </c>
      <c r="B6445" t="str">
        <f t="shared" si="100"/>
        <v>http://iptv.tvmalaysia.cc:80/jalan8/jalan8/7454</v>
      </c>
    </row>
    <row r="6446" spans="1:2">
      <c r="A6446" s="2">
        <v>7455</v>
      </c>
      <c r="B6446" t="str">
        <f t="shared" si="100"/>
        <v>http://iptv.tvmalaysia.cc:80/jalan8/jalan8/7455</v>
      </c>
    </row>
    <row r="6447" spans="1:2">
      <c r="A6447" s="2">
        <v>7456</v>
      </c>
      <c r="B6447" t="str">
        <f t="shared" si="100"/>
        <v>http://iptv.tvmalaysia.cc:80/jalan8/jalan8/7456</v>
      </c>
    </row>
    <row r="6448" spans="1:2">
      <c r="A6448" s="2">
        <v>7457</v>
      </c>
      <c r="B6448" t="str">
        <f t="shared" si="100"/>
        <v>http://iptv.tvmalaysia.cc:80/jalan8/jalan8/7457</v>
      </c>
    </row>
    <row r="6449" spans="1:2">
      <c r="A6449" s="2">
        <v>7458</v>
      </c>
      <c r="B6449" t="str">
        <f t="shared" si="100"/>
        <v>http://iptv.tvmalaysia.cc:80/jalan8/jalan8/7458</v>
      </c>
    </row>
    <row r="6450" spans="1:2">
      <c r="A6450" s="2">
        <v>7459</v>
      </c>
      <c r="B6450" t="str">
        <f t="shared" si="100"/>
        <v>http://iptv.tvmalaysia.cc:80/jalan8/jalan8/7459</v>
      </c>
    </row>
    <row r="6451" spans="1:2">
      <c r="A6451" s="2">
        <v>7460</v>
      </c>
      <c r="B6451" t="str">
        <f t="shared" si="100"/>
        <v>http://iptv.tvmalaysia.cc:80/jalan8/jalan8/7460</v>
      </c>
    </row>
    <row r="6452" spans="1:2">
      <c r="A6452" s="2">
        <v>7461</v>
      </c>
      <c r="B6452" t="str">
        <f t="shared" si="100"/>
        <v>http://iptv.tvmalaysia.cc:80/jalan8/jalan8/7461</v>
      </c>
    </row>
    <row r="6453" spans="1:2">
      <c r="A6453" s="2">
        <v>7462</v>
      </c>
      <c r="B6453" t="str">
        <f t="shared" si="100"/>
        <v>http://iptv.tvmalaysia.cc:80/jalan8/jalan8/7462</v>
      </c>
    </row>
    <row r="6454" spans="1:2">
      <c r="A6454" s="2">
        <v>7463</v>
      </c>
      <c r="B6454" t="str">
        <f t="shared" si="100"/>
        <v>http://iptv.tvmalaysia.cc:80/jalan8/jalan8/7463</v>
      </c>
    </row>
    <row r="6455" spans="1:2">
      <c r="A6455" s="2">
        <v>7464</v>
      </c>
      <c r="B6455" t="str">
        <f t="shared" si="100"/>
        <v>http://iptv.tvmalaysia.cc:80/jalan8/jalan8/7464</v>
      </c>
    </row>
    <row r="6456" spans="1:2">
      <c r="A6456" s="2">
        <v>7465</v>
      </c>
      <c r="B6456" t="str">
        <f t="shared" si="100"/>
        <v>http://iptv.tvmalaysia.cc:80/jalan8/jalan8/7465</v>
      </c>
    </row>
    <row r="6457" spans="1:2">
      <c r="A6457" s="2">
        <v>7466</v>
      </c>
      <c r="B6457" t="str">
        <f t="shared" si="100"/>
        <v>http://iptv.tvmalaysia.cc:80/jalan8/jalan8/7466</v>
      </c>
    </row>
    <row r="6458" spans="1:2">
      <c r="A6458" s="2">
        <v>7467</v>
      </c>
      <c r="B6458" t="str">
        <f t="shared" si="100"/>
        <v>http://iptv.tvmalaysia.cc:80/jalan8/jalan8/7467</v>
      </c>
    </row>
    <row r="6459" spans="1:2">
      <c r="A6459" s="2">
        <v>7468</v>
      </c>
      <c r="B6459" t="str">
        <f t="shared" si="100"/>
        <v>http://iptv.tvmalaysia.cc:80/jalan8/jalan8/7468</v>
      </c>
    </row>
    <row r="6460" spans="1:2">
      <c r="A6460" s="2">
        <v>7469</v>
      </c>
      <c r="B6460" t="str">
        <f t="shared" si="100"/>
        <v>http://iptv.tvmalaysia.cc:80/jalan8/jalan8/7469</v>
      </c>
    </row>
    <row r="6461" spans="1:2">
      <c r="A6461" s="2">
        <v>7470</v>
      </c>
      <c r="B6461" t="str">
        <f t="shared" si="100"/>
        <v>http://iptv.tvmalaysia.cc:80/jalan8/jalan8/7470</v>
      </c>
    </row>
    <row r="6462" spans="1:2">
      <c r="A6462" s="2">
        <v>7471</v>
      </c>
      <c r="B6462" t="str">
        <f t="shared" si="100"/>
        <v>http://iptv.tvmalaysia.cc:80/jalan8/jalan8/7471</v>
      </c>
    </row>
    <row r="6463" spans="1:2">
      <c r="A6463" s="2">
        <v>7472</v>
      </c>
      <c r="B6463" t="str">
        <f t="shared" si="100"/>
        <v>http://iptv.tvmalaysia.cc:80/jalan8/jalan8/7472</v>
      </c>
    </row>
    <row r="6464" spans="1:2">
      <c r="A6464" s="2">
        <v>7473</v>
      </c>
      <c r="B6464" t="str">
        <f t="shared" si="100"/>
        <v>http://iptv.tvmalaysia.cc:80/jalan8/jalan8/7473</v>
      </c>
    </row>
    <row r="6465" spans="1:2">
      <c r="A6465" s="2">
        <v>7474</v>
      </c>
      <c r="B6465" t="str">
        <f t="shared" si="100"/>
        <v>http://iptv.tvmalaysia.cc:80/jalan8/jalan8/7474</v>
      </c>
    </row>
    <row r="6466" spans="1:2">
      <c r="A6466" s="2">
        <v>7475</v>
      </c>
      <c r="B6466" t="str">
        <f t="shared" si="100"/>
        <v>http://iptv.tvmalaysia.cc:80/jalan8/jalan8/7475</v>
      </c>
    </row>
    <row r="6467" spans="1:2">
      <c r="A6467" s="2">
        <v>7476</v>
      </c>
      <c r="B6467" t="str">
        <f t="shared" si="100"/>
        <v>http://iptv.tvmalaysia.cc:80/jalan8/jalan8/7476</v>
      </c>
    </row>
    <row r="6468" spans="1:2">
      <c r="A6468" s="2">
        <v>7477</v>
      </c>
      <c r="B6468" t="str">
        <f t="shared" ref="B6468:B6531" si="101">_xlfn.CONCAT($A$1,A6468)</f>
        <v>http://iptv.tvmalaysia.cc:80/jalan8/jalan8/7477</v>
      </c>
    </row>
    <row r="6469" spans="1:2">
      <c r="A6469" s="2">
        <v>7478</v>
      </c>
      <c r="B6469" t="str">
        <f t="shared" si="101"/>
        <v>http://iptv.tvmalaysia.cc:80/jalan8/jalan8/7478</v>
      </c>
    </row>
    <row r="6470" spans="1:2">
      <c r="A6470" s="2">
        <v>7479</v>
      </c>
      <c r="B6470" t="str">
        <f t="shared" si="101"/>
        <v>http://iptv.tvmalaysia.cc:80/jalan8/jalan8/7479</v>
      </c>
    </row>
    <row r="6471" spans="1:2">
      <c r="A6471" s="2">
        <v>7480</v>
      </c>
      <c r="B6471" t="str">
        <f t="shared" si="101"/>
        <v>http://iptv.tvmalaysia.cc:80/jalan8/jalan8/7480</v>
      </c>
    </row>
    <row r="6472" spans="1:2">
      <c r="A6472" s="2">
        <v>7481</v>
      </c>
      <c r="B6472" t="str">
        <f t="shared" si="101"/>
        <v>http://iptv.tvmalaysia.cc:80/jalan8/jalan8/7481</v>
      </c>
    </row>
    <row r="6473" spans="1:2">
      <c r="A6473" s="2">
        <v>7482</v>
      </c>
      <c r="B6473" t="str">
        <f t="shared" si="101"/>
        <v>http://iptv.tvmalaysia.cc:80/jalan8/jalan8/7482</v>
      </c>
    </row>
    <row r="6474" spans="1:2">
      <c r="A6474" s="2">
        <v>7483</v>
      </c>
      <c r="B6474" t="str">
        <f t="shared" si="101"/>
        <v>http://iptv.tvmalaysia.cc:80/jalan8/jalan8/7483</v>
      </c>
    </row>
    <row r="6475" spans="1:2">
      <c r="A6475" s="2">
        <v>7484</v>
      </c>
      <c r="B6475" t="str">
        <f t="shared" si="101"/>
        <v>http://iptv.tvmalaysia.cc:80/jalan8/jalan8/7484</v>
      </c>
    </row>
    <row r="6476" spans="1:2">
      <c r="A6476" s="2">
        <v>7485</v>
      </c>
      <c r="B6476" t="str">
        <f t="shared" si="101"/>
        <v>http://iptv.tvmalaysia.cc:80/jalan8/jalan8/7485</v>
      </c>
    </row>
    <row r="6477" spans="1:2">
      <c r="A6477" s="2">
        <v>7486</v>
      </c>
      <c r="B6477" t="str">
        <f t="shared" si="101"/>
        <v>http://iptv.tvmalaysia.cc:80/jalan8/jalan8/7486</v>
      </c>
    </row>
    <row r="6478" spans="1:2">
      <c r="A6478" s="2">
        <v>7487</v>
      </c>
      <c r="B6478" t="str">
        <f t="shared" si="101"/>
        <v>http://iptv.tvmalaysia.cc:80/jalan8/jalan8/7487</v>
      </c>
    </row>
    <row r="6479" spans="1:2">
      <c r="A6479" s="2">
        <v>7488</v>
      </c>
      <c r="B6479" t="str">
        <f t="shared" si="101"/>
        <v>http://iptv.tvmalaysia.cc:80/jalan8/jalan8/7488</v>
      </c>
    </row>
    <row r="6480" spans="1:2">
      <c r="A6480" s="2">
        <v>7489</v>
      </c>
      <c r="B6480" t="str">
        <f t="shared" si="101"/>
        <v>http://iptv.tvmalaysia.cc:80/jalan8/jalan8/7489</v>
      </c>
    </row>
    <row r="6481" spans="1:2">
      <c r="A6481" s="2">
        <v>7490</v>
      </c>
      <c r="B6481" t="str">
        <f t="shared" si="101"/>
        <v>http://iptv.tvmalaysia.cc:80/jalan8/jalan8/7490</v>
      </c>
    </row>
    <row r="6482" spans="1:2">
      <c r="A6482" s="2">
        <v>7491</v>
      </c>
      <c r="B6482" t="str">
        <f t="shared" si="101"/>
        <v>http://iptv.tvmalaysia.cc:80/jalan8/jalan8/7491</v>
      </c>
    </row>
    <row r="6483" spans="1:2">
      <c r="A6483" s="2">
        <v>7492</v>
      </c>
      <c r="B6483" t="str">
        <f t="shared" si="101"/>
        <v>http://iptv.tvmalaysia.cc:80/jalan8/jalan8/7492</v>
      </c>
    </row>
    <row r="6484" spans="1:2">
      <c r="A6484" s="2">
        <v>7493</v>
      </c>
      <c r="B6484" t="str">
        <f t="shared" si="101"/>
        <v>http://iptv.tvmalaysia.cc:80/jalan8/jalan8/7493</v>
      </c>
    </row>
    <row r="6485" spans="1:2">
      <c r="A6485" s="2">
        <v>7494</v>
      </c>
      <c r="B6485" t="str">
        <f t="shared" si="101"/>
        <v>http://iptv.tvmalaysia.cc:80/jalan8/jalan8/7494</v>
      </c>
    </row>
    <row r="6486" spans="1:2">
      <c r="A6486" s="2">
        <v>7495</v>
      </c>
      <c r="B6486" t="str">
        <f t="shared" si="101"/>
        <v>http://iptv.tvmalaysia.cc:80/jalan8/jalan8/7495</v>
      </c>
    </row>
    <row r="6487" spans="1:2">
      <c r="A6487" s="2">
        <v>7496</v>
      </c>
      <c r="B6487" t="str">
        <f t="shared" si="101"/>
        <v>http://iptv.tvmalaysia.cc:80/jalan8/jalan8/7496</v>
      </c>
    </row>
    <row r="6488" spans="1:2">
      <c r="A6488" s="2">
        <v>7497</v>
      </c>
      <c r="B6488" t="str">
        <f t="shared" si="101"/>
        <v>http://iptv.tvmalaysia.cc:80/jalan8/jalan8/7497</v>
      </c>
    </row>
    <row r="6489" spans="1:2">
      <c r="A6489" s="2">
        <v>7498</v>
      </c>
      <c r="B6489" t="str">
        <f t="shared" si="101"/>
        <v>http://iptv.tvmalaysia.cc:80/jalan8/jalan8/7498</v>
      </c>
    </row>
    <row r="6490" spans="1:2">
      <c r="A6490" s="2">
        <v>7499</v>
      </c>
      <c r="B6490" t="str">
        <f t="shared" si="101"/>
        <v>http://iptv.tvmalaysia.cc:80/jalan8/jalan8/7499</v>
      </c>
    </row>
    <row r="6491" spans="1:2">
      <c r="A6491" s="2">
        <v>7500</v>
      </c>
      <c r="B6491" t="str">
        <f t="shared" si="101"/>
        <v>http://iptv.tvmalaysia.cc:80/jalan8/jalan8/7500</v>
      </c>
    </row>
    <row r="6492" spans="1:2">
      <c r="A6492" s="2">
        <v>7501</v>
      </c>
      <c r="B6492" t="str">
        <f t="shared" si="101"/>
        <v>http://iptv.tvmalaysia.cc:80/jalan8/jalan8/7501</v>
      </c>
    </row>
    <row r="6493" spans="1:2">
      <c r="A6493" s="2">
        <v>7502</v>
      </c>
      <c r="B6493" t="str">
        <f t="shared" si="101"/>
        <v>http://iptv.tvmalaysia.cc:80/jalan8/jalan8/7502</v>
      </c>
    </row>
    <row r="6494" spans="1:2">
      <c r="A6494" s="2">
        <v>7503</v>
      </c>
      <c r="B6494" t="str">
        <f t="shared" si="101"/>
        <v>http://iptv.tvmalaysia.cc:80/jalan8/jalan8/7503</v>
      </c>
    </row>
    <row r="6495" spans="1:2">
      <c r="A6495" s="2">
        <v>7504</v>
      </c>
      <c r="B6495" t="str">
        <f t="shared" si="101"/>
        <v>http://iptv.tvmalaysia.cc:80/jalan8/jalan8/7504</v>
      </c>
    </row>
    <row r="6496" spans="1:2">
      <c r="A6496" s="2">
        <v>7505</v>
      </c>
      <c r="B6496" t="str">
        <f t="shared" si="101"/>
        <v>http://iptv.tvmalaysia.cc:80/jalan8/jalan8/7505</v>
      </c>
    </row>
    <row r="6497" spans="1:2">
      <c r="A6497" s="2">
        <v>7506</v>
      </c>
      <c r="B6497" t="str">
        <f t="shared" si="101"/>
        <v>http://iptv.tvmalaysia.cc:80/jalan8/jalan8/7506</v>
      </c>
    </row>
    <row r="6498" spans="1:2">
      <c r="A6498" s="2">
        <v>7507</v>
      </c>
      <c r="B6498" t="str">
        <f t="shared" si="101"/>
        <v>http://iptv.tvmalaysia.cc:80/jalan8/jalan8/7507</v>
      </c>
    </row>
    <row r="6499" spans="1:2">
      <c r="A6499" s="2">
        <v>7508</v>
      </c>
      <c r="B6499" t="str">
        <f t="shared" si="101"/>
        <v>http://iptv.tvmalaysia.cc:80/jalan8/jalan8/7508</v>
      </c>
    </row>
    <row r="6500" spans="1:2">
      <c r="A6500" s="2">
        <v>7509</v>
      </c>
      <c r="B6500" t="str">
        <f t="shared" si="101"/>
        <v>http://iptv.tvmalaysia.cc:80/jalan8/jalan8/7509</v>
      </c>
    </row>
    <row r="6501" spans="1:2">
      <c r="A6501" s="2">
        <v>7510</v>
      </c>
      <c r="B6501" t="str">
        <f t="shared" si="101"/>
        <v>http://iptv.tvmalaysia.cc:80/jalan8/jalan8/7510</v>
      </c>
    </row>
    <row r="6502" spans="1:2">
      <c r="A6502" s="2">
        <v>7511</v>
      </c>
      <c r="B6502" t="str">
        <f t="shared" si="101"/>
        <v>http://iptv.tvmalaysia.cc:80/jalan8/jalan8/7511</v>
      </c>
    </row>
    <row r="6503" spans="1:2">
      <c r="A6503" s="2">
        <v>7512</v>
      </c>
      <c r="B6503" t="str">
        <f t="shared" si="101"/>
        <v>http://iptv.tvmalaysia.cc:80/jalan8/jalan8/7512</v>
      </c>
    </row>
    <row r="6504" spans="1:2">
      <c r="A6504" s="2">
        <v>7513</v>
      </c>
      <c r="B6504" t="str">
        <f t="shared" si="101"/>
        <v>http://iptv.tvmalaysia.cc:80/jalan8/jalan8/7513</v>
      </c>
    </row>
    <row r="6505" spans="1:2">
      <c r="A6505" s="2">
        <v>7514</v>
      </c>
      <c r="B6505" t="str">
        <f t="shared" si="101"/>
        <v>http://iptv.tvmalaysia.cc:80/jalan8/jalan8/7514</v>
      </c>
    </row>
    <row r="6506" spans="1:2">
      <c r="A6506" s="2">
        <v>7515</v>
      </c>
      <c r="B6506" t="str">
        <f t="shared" si="101"/>
        <v>http://iptv.tvmalaysia.cc:80/jalan8/jalan8/7515</v>
      </c>
    </row>
    <row r="6507" spans="1:2">
      <c r="A6507" s="2">
        <v>7516</v>
      </c>
      <c r="B6507" t="str">
        <f t="shared" si="101"/>
        <v>http://iptv.tvmalaysia.cc:80/jalan8/jalan8/7516</v>
      </c>
    </row>
    <row r="6508" spans="1:2">
      <c r="A6508" s="2">
        <v>7517</v>
      </c>
      <c r="B6508" t="str">
        <f t="shared" si="101"/>
        <v>http://iptv.tvmalaysia.cc:80/jalan8/jalan8/7517</v>
      </c>
    </row>
    <row r="6509" spans="1:2">
      <c r="A6509" s="2">
        <v>7518</v>
      </c>
      <c r="B6509" t="str">
        <f t="shared" si="101"/>
        <v>http://iptv.tvmalaysia.cc:80/jalan8/jalan8/7518</v>
      </c>
    </row>
    <row r="6510" spans="1:2">
      <c r="A6510" s="2">
        <v>7519</v>
      </c>
      <c r="B6510" t="str">
        <f t="shared" si="101"/>
        <v>http://iptv.tvmalaysia.cc:80/jalan8/jalan8/7519</v>
      </c>
    </row>
    <row r="6511" spans="1:2">
      <c r="A6511" s="2">
        <v>7520</v>
      </c>
      <c r="B6511" t="str">
        <f t="shared" si="101"/>
        <v>http://iptv.tvmalaysia.cc:80/jalan8/jalan8/7520</v>
      </c>
    </row>
    <row r="6512" spans="1:2">
      <c r="A6512" s="2">
        <v>7521</v>
      </c>
      <c r="B6512" t="str">
        <f t="shared" si="101"/>
        <v>http://iptv.tvmalaysia.cc:80/jalan8/jalan8/7521</v>
      </c>
    </row>
    <row r="6513" spans="1:2">
      <c r="A6513" s="2">
        <v>7522</v>
      </c>
      <c r="B6513" t="str">
        <f t="shared" si="101"/>
        <v>http://iptv.tvmalaysia.cc:80/jalan8/jalan8/7522</v>
      </c>
    </row>
    <row r="6514" spans="1:2">
      <c r="A6514" s="2">
        <v>7523</v>
      </c>
      <c r="B6514" t="str">
        <f t="shared" si="101"/>
        <v>http://iptv.tvmalaysia.cc:80/jalan8/jalan8/7523</v>
      </c>
    </row>
    <row r="6515" spans="1:2">
      <c r="A6515" s="2">
        <v>7524</v>
      </c>
      <c r="B6515" t="str">
        <f t="shared" si="101"/>
        <v>http://iptv.tvmalaysia.cc:80/jalan8/jalan8/7524</v>
      </c>
    </row>
    <row r="6516" spans="1:2">
      <c r="A6516" s="2">
        <v>7525</v>
      </c>
      <c r="B6516" t="str">
        <f t="shared" si="101"/>
        <v>http://iptv.tvmalaysia.cc:80/jalan8/jalan8/7525</v>
      </c>
    </row>
    <row r="6517" spans="1:2">
      <c r="A6517" s="2">
        <v>7526</v>
      </c>
      <c r="B6517" t="str">
        <f t="shared" si="101"/>
        <v>http://iptv.tvmalaysia.cc:80/jalan8/jalan8/7526</v>
      </c>
    </row>
    <row r="6518" spans="1:2">
      <c r="A6518" s="2">
        <v>7527</v>
      </c>
      <c r="B6518" t="str">
        <f t="shared" si="101"/>
        <v>http://iptv.tvmalaysia.cc:80/jalan8/jalan8/7527</v>
      </c>
    </row>
    <row r="6519" spans="1:2">
      <c r="A6519" s="2">
        <v>7528</v>
      </c>
      <c r="B6519" t="str">
        <f t="shared" si="101"/>
        <v>http://iptv.tvmalaysia.cc:80/jalan8/jalan8/7528</v>
      </c>
    </row>
    <row r="6520" spans="1:2">
      <c r="A6520" s="2">
        <v>7529</v>
      </c>
      <c r="B6520" t="str">
        <f t="shared" si="101"/>
        <v>http://iptv.tvmalaysia.cc:80/jalan8/jalan8/7529</v>
      </c>
    </row>
    <row r="6521" spans="1:2">
      <c r="A6521" s="2">
        <v>7530</v>
      </c>
      <c r="B6521" t="str">
        <f t="shared" si="101"/>
        <v>http://iptv.tvmalaysia.cc:80/jalan8/jalan8/7530</v>
      </c>
    </row>
    <row r="6522" spans="1:2">
      <c r="A6522" s="2">
        <v>7531</v>
      </c>
      <c r="B6522" t="str">
        <f t="shared" si="101"/>
        <v>http://iptv.tvmalaysia.cc:80/jalan8/jalan8/7531</v>
      </c>
    </row>
    <row r="6523" spans="1:2">
      <c r="A6523" s="2">
        <v>7532</v>
      </c>
      <c r="B6523" t="str">
        <f t="shared" si="101"/>
        <v>http://iptv.tvmalaysia.cc:80/jalan8/jalan8/7532</v>
      </c>
    </row>
    <row r="6524" spans="1:2">
      <c r="A6524" s="2">
        <v>7533</v>
      </c>
      <c r="B6524" t="str">
        <f t="shared" si="101"/>
        <v>http://iptv.tvmalaysia.cc:80/jalan8/jalan8/7533</v>
      </c>
    </row>
    <row r="6525" spans="1:2">
      <c r="A6525" s="2">
        <v>7534</v>
      </c>
      <c r="B6525" t="str">
        <f t="shared" si="101"/>
        <v>http://iptv.tvmalaysia.cc:80/jalan8/jalan8/7534</v>
      </c>
    </row>
    <row r="6526" spans="1:2">
      <c r="A6526" s="2">
        <v>7535</v>
      </c>
      <c r="B6526" t="str">
        <f t="shared" si="101"/>
        <v>http://iptv.tvmalaysia.cc:80/jalan8/jalan8/7535</v>
      </c>
    </row>
    <row r="6527" spans="1:2">
      <c r="A6527" s="2">
        <v>7536</v>
      </c>
      <c r="B6527" t="str">
        <f t="shared" si="101"/>
        <v>http://iptv.tvmalaysia.cc:80/jalan8/jalan8/7536</v>
      </c>
    </row>
    <row r="6528" spans="1:2">
      <c r="A6528" s="2">
        <v>7537</v>
      </c>
      <c r="B6528" t="str">
        <f t="shared" si="101"/>
        <v>http://iptv.tvmalaysia.cc:80/jalan8/jalan8/7537</v>
      </c>
    </row>
    <row r="6529" spans="1:2">
      <c r="A6529" s="2">
        <v>7538</v>
      </c>
      <c r="B6529" t="str">
        <f t="shared" si="101"/>
        <v>http://iptv.tvmalaysia.cc:80/jalan8/jalan8/7538</v>
      </c>
    </row>
    <row r="6530" spans="1:2">
      <c r="A6530" s="2">
        <v>7539</v>
      </c>
      <c r="B6530" t="str">
        <f t="shared" si="101"/>
        <v>http://iptv.tvmalaysia.cc:80/jalan8/jalan8/7539</v>
      </c>
    </row>
    <row r="6531" spans="1:2">
      <c r="A6531" s="2">
        <v>7540</v>
      </c>
      <c r="B6531" t="str">
        <f t="shared" si="101"/>
        <v>http://iptv.tvmalaysia.cc:80/jalan8/jalan8/7540</v>
      </c>
    </row>
    <row r="6532" spans="1:2">
      <c r="A6532" s="2">
        <v>7541</v>
      </c>
      <c r="B6532" t="str">
        <f t="shared" ref="B6532:B6595" si="102">_xlfn.CONCAT($A$1,A6532)</f>
        <v>http://iptv.tvmalaysia.cc:80/jalan8/jalan8/7541</v>
      </c>
    </row>
    <row r="6533" spans="1:2">
      <c r="A6533" s="2">
        <v>7542</v>
      </c>
      <c r="B6533" t="str">
        <f t="shared" si="102"/>
        <v>http://iptv.tvmalaysia.cc:80/jalan8/jalan8/7542</v>
      </c>
    </row>
    <row r="6534" spans="1:2">
      <c r="A6534" s="2">
        <v>7543</v>
      </c>
      <c r="B6534" t="str">
        <f t="shared" si="102"/>
        <v>http://iptv.tvmalaysia.cc:80/jalan8/jalan8/7543</v>
      </c>
    </row>
    <row r="6535" spans="1:2">
      <c r="A6535" s="2">
        <v>7544</v>
      </c>
      <c r="B6535" t="str">
        <f t="shared" si="102"/>
        <v>http://iptv.tvmalaysia.cc:80/jalan8/jalan8/7544</v>
      </c>
    </row>
    <row r="6536" spans="1:2">
      <c r="A6536" s="2">
        <v>7545</v>
      </c>
      <c r="B6536" t="str">
        <f t="shared" si="102"/>
        <v>http://iptv.tvmalaysia.cc:80/jalan8/jalan8/7545</v>
      </c>
    </row>
    <row r="6537" spans="1:2">
      <c r="A6537" s="2">
        <v>7546</v>
      </c>
      <c r="B6537" t="str">
        <f t="shared" si="102"/>
        <v>http://iptv.tvmalaysia.cc:80/jalan8/jalan8/7546</v>
      </c>
    </row>
    <row r="6538" spans="1:2">
      <c r="A6538" s="2">
        <v>7547</v>
      </c>
      <c r="B6538" t="str">
        <f t="shared" si="102"/>
        <v>http://iptv.tvmalaysia.cc:80/jalan8/jalan8/7547</v>
      </c>
    </row>
    <row r="6539" spans="1:2">
      <c r="A6539" s="2">
        <v>7548</v>
      </c>
      <c r="B6539" t="str">
        <f t="shared" si="102"/>
        <v>http://iptv.tvmalaysia.cc:80/jalan8/jalan8/7548</v>
      </c>
    </row>
    <row r="6540" spans="1:2">
      <c r="A6540" s="2">
        <v>7549</v>
      </c>
      <c r="B6540" t="str">
        <f t="shared" si="102"/>
        <v>http://iptv.tvmalaysia.cc:80/jalan8/jalan8/7549</v>
      </c>
    </row>
    <row r="6541" spans="1:2">
      <c r="A6541" s="2">
        <v>7550</v>
      </c>
      <c r="B6541" t="str">
        <f t="shared" si="102"/>
        <v>http://iptv.tvmalaysia.cc:80/jalan8/jalan8/7550</v>
      </c>
    </row>
    <row r="6542" spans="1:2">
      <c r="A6542" s="2">
        <v>7551</v>
      </c>
      <c r="B6542" t="str">
        <f t="shared" si="102"/>
        <v>http://iptv.tvmalaysia.cc:80/jalan8/jalan8/7551</v>
      </c>
    </row>
    <row r="6543" spans="1:2">
      <c r="A6543" s="2">
        <v>7552</v>
      </c>
      <c r="B6543" t="str">
        <f t="shared" si="102"/>
        <v>http://iptv.tvmalaysia.cc:80/jalan8/jalan8/7552</v>
      </c>
    </row>
    <row r="6544" spans="1:2">
      <c r="A6544" s="2">
        <v>7553</v>
      </c>
      <c r="B6544" t="str">
        <f t="shared" si="102"/>
        <v>http://iptv.tvmalaysia.cc:80/jalan8/jalan8/7553</v>
      </c>
    </row>
    <row r="6545" spans="1:2">
      <c r="A6545" s="2">
        <v>7554</v>
      </c>
      <c r="B6545" t="str">
        <f t="shared" si="102"/>
        <v>http://iptv.tvmalaysia.cc:80/jalan8/jalan8/7554</v>
      </c>
    </row>
    <row r="6546" spans="1:2">
      <c r="A6546" s="2">
        <v>7555</v>
      </c>
      <c r="B6546" t="str">
        <f t="shared" si="102"/>
        <v>http://iptv.tvmalaysia.cc:80/jalan8/jalan8/7555</v>
      </c>
    </row>
    <row r="6547" spans="1:2">
      <c r="A6547" s="2">
        <v>7556</v>
      </c>
      <c r="B6547" t="str">
        <f t="shared" si="102"/>
        <v>http://iptv.tvmalaysia.cc:80/jalan8/jalan8/7556</v>
      </c>
    </row>
    <row r="6548" spans="1:2">
      <c r="A6548" s="2">
        <v>7557</v>
      </c>
      <c r="B6548" t="str">
        <f t="shared" si="102"/>
        <v>http://iptv.tvmalaysia.cc:80/jalan8/jalan8/7557</v>
      </c>
    </row>
    <row r="6549" spans="1:2">
      <c r="A6549" s="2">
        <v>7558</v>
      </c>
      <c r="B6549" t="str">
        <f t="shared" si="102"/>
        <v>http://iptv.tvmalaysia.cc:80/jalan8/jalan8/7558</v>
      </c>
    </row>
    <row r="6550" spans="1:2">
      <c r="A6550" s="2">
        <v>7559</v>
      </c>
      <c r="B6550" t="str">
        <f t="shared" si="102"/>
        <v>http://iptv.tvmalaysia.cc:80/jalan8/jalan8/7559</v>
      </c>
    </row>
    <row r="6551" spans="1:2">
      <c r="A6551" s="2">
        <v>7560</v>
      </c>
      <c r="B6551" t="str">
        <f t="shared" si="102"/>
        <v>http://iptv.tvmalaysia.cc:80/jalan8/jalan8/7560</v>
      </c>
    </row>
    <row r="6552" spans="1:2">
      <c r="A6552" s="2">
        <v>7561</v>
      </c>
      <c r="B6552" t="str">
        <f t="shared" si="102"/>
        <v>http://iptv.tvmalaysia.cc:80/jalan8/jalan8/7561</v>
      </c>
    </row>
    <row r="6553" spans="1:2">
      <c r="A6553" s="2">
        <v>7562</v>
      </c>
      <c r="B6553" t="str">
        <f t="shared" si="102"/>
        <v>http://iptv.tvmalaysia.cc:80/jalan8/jalan8/7562</v>
      </c>
    </row>
    <row r="6554" spans="1:2">
      <c r="A6554" s="2">
        <v>7563</v>
      </c>
      <c r="B6554" t="str">
        <f t="shared" si="102"/>
        <v>http://iptv.tvmalaysia.cc:80/jalan8/jalan8/7563</v>
      </c>
    </row>
    <row r="6555" spans="1:2">
      <c r="A6555" s="2">
        <v>7564</v>
      </c>
      <c r="B6555" t="str">
        <f t="shared" si="102"/>
        <v>http://iptv.tvmalaysia.cc:80/jalan8/jalan8/7564</v>
      </c>
    </row>
    <row r="6556" spans="1:2">
      <c r="A6556" s="2">
        <v>7565</v>
      </c>
      <c r="B6556" t="str">
        <f t="shared" si="102"/>
        <v>http://iptv.tvmalaysia.cc:80/jalan8/jalan8/7565</v>
      </c>
    </row>
    <row r="6557" spans="1:2">
      <c r="A6557" s="2">
        <v>7566</v>
      </c>
      <c r="B6557" t="str">
        <f t="shared" si="102"/>
        <v>http://iptv.tvmalaysia.cc:80/jalan8/jalan8/7566</v>
      </c>
    </row>
    <row r="6558" spans="1:2">
      <c r="A6558" s="2">
        <v>7567</v>
      </c>
      <c r="B6558" t="str">
        <f t="shared" si="102"/>
        <v>http://iptv.tvmalaysia.cc:80/jalan8/jalan8/7567</v>
      </c>
    </row>
    <row r="6559" spans="1:2">
      <c r="A6559" s="2">
        <v>7568</v>
      </c>
      <c r="B6559" t="str">
        <f t="shared" si="102"/>
        <v>http://iptv.tvmalaysia.cc:80/jalan8/jalan8/7568</v>
      </c>
    </row>
    <row r="6560" spans="1:2">
      <c r="A6560" s="2">
        <v>7569</v>
      </c>
      <c r="B6560" t="str">
        <f t="shared" si="102"/>
        <v>http://iptv.tvmalaysia.cc:80/jalan8/jalan8/7569</v>
      </c>
    </row>
    <row r="6561" spans="1:2">
      <c r="A6561" s="2">
        <v>7570</v>
      </c>
      <c r="B6561" t="str">
        <f t="shared" si="102"/>
        <v>http://iptv.tvmalaysia.cc:80/jalan8/jalan8/7570</v>
      </c>
    </row>
    <row r="6562" spans="1:2">
      <c r="A6562" s="2">
        <v>7571</v>
      </c>
      <c r="B6562" t="str">
        <f t="shared" si="102"/>
        <v>http://iptv.tvmalaysia.cc:80/jalan8/jalan8/7571</v>
      </c>
    </row>
    <row r="6563" spans="1:2">
      <c r="A6563" s="2">
        <v>7572</v>
      </c>
      <c r="B6563" t="str">
        <f t="shared" si="102"/>
        <v>http://iptv.tvmalaysia.cc:80/jalan8/jalan8/7572</v>
      </c>
    </row>
    <row r="6564" spans="1:2">
      <c r="A6564" s="2">
        <v>7573</v>
      </c>
      <c r="B6564" t="str">
        <f t="shared" si="102"/>
        <v>http://iptv.tvmalaysia.cc:80/jalan8/jalan8/7573</v>
      </c>
    </row>
    <row r="6565" spans="1:2">
      <c r="A6565" s="2">
        <v>7574</v>
      </c>
      <c r="B6565" t="str">
        <f t="shared" si="102"/>
        <v>http://iptv.tvmalaysia.cc:80/jalan8/jalan8/7574</v>
      </c>
    </row>
    <row r="6566" spans="1:2">
      <c r="A6566" s="2">
        <v>7575</v>
      </c>
      <c r="B6566" t="str">
        <f t="shared" si="102"/>
        <v>http://iptv.tvmalaysia.cc:80/jalan8/jalan8/7575</v>
      </c>
    </row>
    <row r="6567" spans="1:2">
      <c r="A6567" s="2">
        <v>7576</v>
      </c>
      <c r="B6567" t="str">
        <f t="shared" si="102"/>
        <v>http://iptv.tvmalaysia.cc:80/jalan8/jalan8/7576</v>
      </c>
    </row>
    <row r="6568" spans="1:2">
      <c r="A6568" s="2">
        <v>7577</v>
      </c>
      <c r="B6568" t="str">
        <f t="shared" si="102"/>
        <v>http://iptv.tvmalaysia.cc:80/jalan8/jalan8/7577</v>
      </c>
    </row>
    <row r="6569" spans="1:2">
      <c r="A6569" s="2">
        <v>7578</v>
      </c>
      <c r="B6569" t="str">
        <f t="shared" si="102"/>
        <v>http://iptv.tvmalaysia.cc:80/jalan8/jalan8/7578</v>
      </c>
    </row>
    <row r="6570" spans="1:2">
      <c r="A6570" s="2">
        <v>7579</v>
      </c>
      <c r="B6570" t="str">
        <f t="shared" si="102"/>
        <v>http://iptv.tvmalaysia.cc:80/jalan8/jalan8/7579</v>
      </c>
    </row>
    <row r="6571" spans="1:2">
      <c r="A6571" s="2">
        <v>7580</v>
      </c>
      <c r="B6571" t="str">
        <f t="shared" si="102"/>
        <v>http://iptv.tvmalaysia.cc:80/jalan8/jalan8/7580</v>
      </c>
    </row>
    <row r="6572" spans="1:2">
      <c r="A6572" s="2">
        <v>7581</v>
      </c>
      <c r="B6572" t="str">
        <f t="shared" si="102"/>
        <v>http://iptv.tvmalaysia.cc:80/jalan8/jalan8/7581</v>
      </c>
    </row>
    <row r="6573" spans="1:2">
      <c r="A6573" s="2">
        <v>7582</v>
      </c>
      <c r="B6573" t="str">
        <f t="shared" si="102"/>
        <v>http://iptv.tvmalaysia.cc:80/jalan8/jalan8/7582</v>
      </c>
    </row>
    <row r="6574" spans="1:2">
      <c r="A6574" s="2">
        <v>7583</v>
      </c>
      <c r="B6574" t="str">
        <f t="shared" si="102"/>
        <v>http://iptv.tvmalaysia.cc:80/jalan8/jalan8/7583</v>
      </c>
    </row>
    <row r="6575" spans="1:2">
      <c r="A6575" s="2">
        <v>7584</v>
      </c>
      <c r="B6575" t="str">
        <f t="shared" si="102"/>
        <v>http://iptv.tvmalaysia.cc:80/jalan8/jalan8/7584</v>
      </c>
    </row>
    <row r="6576" spans="1:2">
      <c r="A6576" s="2">
        <v>7585</v>
      </c>
      <c r="B6576" t="str">
        <f t="shared" si="102"/>
        <v>http://iptv.tvmalaysia.cc:80/jalan8/jalan8/7585</v>
      </c>
    </row>
    <row r="6577" spans="1:2">
      <c r="A6577" s="2">
        <v>7586</v>
      </c>
      <c r="B6577" t="str">
        <f t="shared" si="102"/>
        <v>http://iptv.tvmalaysia.cc:80/jalan8/jalan8/7586</v>
      </c>
    </row>
    <row r="6578" spans="1:2">
      <c r="A6578" s="2">
        <v>7587</v>
      </c>
      <c r="B6578" t="str">
        <f t="shared" si="102"/>
        <v>http://iptv.tvmalaysia.cc:80/jalan8/jalan8/7587</v>
      </c>
    </row>
    <row r="6579" spans="1:2">
      <c r="A6579" s="2">
        <v>7588</v>
      </c>
      <c r="B6579" t="str">
        <f t="shared" si="102"/>
        <v>http://iptv.tvmalaysia.cc:80/jalan8/jalan8/7588</v>
      </c>
    </row>
    <row r="6580" spans="1:2">
      <c r="A6580" s="2">
        <v>7589</v>
      </c>
      <c r="B6580" t="str">
        <f t="shared" si="102"/>
        <v>http://iptv.tvmalaysia.cc:80/jalan8/jalan8/7589</v>
      </c>
    </row>
    <row r="6581" spans="1:2">
      <c r="A6581" s="2">
        <v>7590</v>
      </c>
      <c r="B6581" t="str">
        <f t="shared" si="102"/>
        <v>http://iptv.tvmalaysia.cc:80/jalan8/jalan8/7590</v>
      </c>
    </row>
    <row r="6582" spans="1:2">
      <c r="A6582" s="2">
        <v>7591</v>
      </c>
      <c r="B6582" t="str">
        <f t="shared" si="102"/>
        <v>http://iptv.tvmalaysia.cc:80/jalan8/jalan8/7591</v>
      </c>
    </row>
    <row r="6583" spans="1:2">
      <c r="A6583" s="2">
        <v>7592</v>
      </c>
      <c r="B6583" t="str">
        <f t="shared" si="102"/>
        <v>http://iptv.tvmalaysia.cc:80/jalan8/jalan8/7592</v>
      </c>
    </row>
    <row r="6584" spans="1:2">
      <c r="A6584" s="2">
        <v>7593</v>
      </c>
      <c r="B6584" t="str">
        <f t="shared" si="102"/>
        <v>http://iptv.tvmalaysia.cc:80/jalan8/jalan8/7593</v>
      </c>
    </row>
    <row r="6585" spans="1:2">
      <c r="A6585" s="2">
        <v>7594</v>
      </c>
      <c r="B6585" t="str">
        <f t="shared" si="102"/>
        <v>http://iptv.tvmalaysia.cc:80/jalan8/jalan8/7594</v>
      </c>
    </row>
    <row r="6586" spans="1:2">
      <c r="A6586" s="2">
        <v>7595</v>
      </c>
      <c r="B6586" t="str">
        <f t="shared" si="102"/>
        <v>http://iptv.tvmalaysia.cc:80/jalan8/jalan8/7595</v>
      </c>
    </row>
    <row r="6587" spans="1:2">
      <c r="A6587" s="2">
        <v>7596</v>
      </c>
      <c r="B6587" t="str">
        <f t="shared" si="102"/>
        <v>http://iptv.tvmalaysia.cc:80/jalan8/jalan8/7596</v>
      </c>
    </row>
    <row r="6588" spans="1:2">
      <c r="A6588" s="2">
        <v>7597</v>
      </c>
      <c r="B6588" t="str">
        <f t="shared" si="102"/>
        <v>http://iptv.tvmalaysia.cc:80/jalan8/jalan8/7597</v>
      </c>
    </row>
    <row r="6589" spans="1:2">
      <c r="A6589" s="2">
        <v>7598</v>
      </c>
      <c r="B6589" t="str">
        <f t="shared" si="102"/>
        <v>http://iptv.tvmalaysia.cc:80/jalan8/jalan8/7598</v>
      </c>
    </row>
    <row r="6590" spans="1:2">
      <c r="A6590" s="2">
        <v>7599</v>
      </c>
      <c r="B6590" t="str">
        <f t="shared" si="102"/>
        <v>http://iptv.tvmalaysia.cc:80/jalan8/jalan8/7599</v>
      </c>
    </row>
    <row r="6591" spans="1:2">
      <c r="A6591" s="2">
        <v>7600</v>
      </c>
      <c r="B6591" t="str">
        <f t="shared" si="102"/>
        <v>http://iptv.tvmalaysia.cc:80/jalan8/jalan8/7600</v>
      </c>
    </row>
    <row r="6592" spans="1:2">
      <c r="A6592" s="2">
        <v>7601</v>
      </c>
      <c r="B6592" t="str">
        <f t="shared" si="102"/>
        <v>http://iptv.tvmalaysia.cc:80/jalan8/jalan8/7601</v>
      </c>
    </row>
    <row r="6593" spans="1:2">
      <c r="A6593" s="2">
        <v>7602</v>
      </c>
      <c r="B6593" t="str">
        <f t="shared" si="102"/>
        <v>http://iptv.tvmalaysia.cc:80/jalan8/jalan8/7602</v>
      </c>
    </row>
    <row r="6594" spans="1:2">
      <c r="A6594" s="2">
        <v>7603</v>
      </c>
      <c r="B6594" t="str">
        <f t="shared" si="102"/>
        <v>http://iptv.tvmalaysia.cc:80/jalan8/jalan8/7603</v>
      </c>
    </row>
    <row r="6595" spans="1:2">
      <c r="A6595" s="2">
        <v>7604</v>
      </c>
      <c r="B6595" t="str">
        <f t="shared" si="102"/>
        <v>http://iptv.tvmalaysia.cc:80/jalan8/jalan8/7604</v>
      </c>
    </row>
    <row r="6596" spans="1:2">
      <c r="A6596" s="2">
        <v>7605</v>
      </c>
      <c r="B6596" t="str">
        <f t="shared" ref="B6596:B6659" si="103">_xlfn.CONCAT($A$1,A6596)</f>
        <v>http://iptv.tvmalaysia.cc:80/jalan8/jalan8/7605</v>
      </c>
    </row>
    <row r="6597" spans="1:2">
      <c r="A6597" s="2">
        <v>7606</v>
      </c>
      <c r="B6597" t="str">
        <f t="shared" si="103"/>
        <v>http://iptv.tvmalaysia.cc:80/jalan8/jalan8/7606</v>
      </c>
    </row>
    <row r="6598" spans="1:2">
      <c r="A6598" s="2">
        <v>7607</v>
      </c>
      <c r="B6598" t="str">
        <f t="shared" si="103"/>
        <v>http://iptv.tvmalaysia.cc:80/jalan8/jalan8/7607</v>
      </c>
    </row>
    <row r="6599" spans="1:2">
      <c r="A6599" s="2">
        <v>7608</v>
      </c>
      <c r="B6599" t="str">
        <f t="shared" si="103"/>
        <v>http://iptv.tvmalaysia.cc:80/jalan8/jalan8/7608</v>
      </c>
    </row>
    <row r="6600" spans="1:2">
      <c r="A6600" s="2">
        <v>7609</v>
      </c>
      <c r="B6600" t="str">
        <f t="shared" si="103"/>
        <v>http://iptv.tvmalaysia.cc:80/jalan8/jalan8/7609</v>
      </c>
    </row>
    <row r="6601" spans="1:2">
      <c r="A6601" s="2">
        <v>7610</v>
      </c>
      <c r="B6601" t="str">
        <f t="shared" si="103"/>
        <v>http://iptv.tvmalaysia.cc:80/jalan8/jalan8/7610</v>
      </c>
    </row>
    <row r="6602" spans="1:2">
      <c r="A6602" s="2">
        <v>7611</v>
      </c>
      <c r="B6602" t="str">
        <f t="shared" si="103"/>
        <v>http://iptv.tvmalaysia.cc:80/jalan8/jalan8/7611</v>
      </c>
    </row>
    <row r="6603" spans="1:2">
      <c r="A6603" s="2">
        <v>7612</v>
      </c>
      <c r="B6603" t="str">
        <f t="shared" si="103"/>
        <v>http://iptv.tvmalaysia.cc:80/jalan8/jalan8/7612</v>
      </c>
    </row>
    <row r="6604" spans="1:2">
      <c r="A6604" s="2">
        <v>7613</v>
      </c>
      <c r="B6604" t="str">
        <f t="shared" si="103"/>
        <v>http://iptv.tvmalaysia.cc:80/jalan8/jalan8/7613</v>
      </c>
    </row>
    <row r="6605" spans="1:2">
      <c r="A6605" s="2">
        <v>7614</v>
      </c>
      <c r="B6605" t="str">
        <f t="shared" si="103"/>
        <v>http://iptv.tvmalaysia.cc:80/jalan8/jalan8/7614</v>
      </c>
    </row>
    <row r="6606" spans="1:2">
      <c r="A6606" s="2">
        <v>7615</v>
      </c>
      <c r="B6606" t="str">
        <f t="shared" si="103"/>
        <v>http://iptv.tvmalaysia.cc:80/jalan8/jalan8/7615</v>
      </c>
    </row>
    <row r="6607" spans="1:2">
      <c r="A6607" s="2">
        <v>7616</v>
      </c>
      <c r="B6607" t="str">
        <f t="shared" si="103"/>
        <v>http://iptv.tvmalaysia.cc:80/jalan8/jalan8/7616</v>
      </c>
    </row>
    <row r="6608" spans="1:2">
      <c r="A6608" s="2">
        <v>7617</v>
      </c>
      <c r="B6608" t="str">
        <f t="shared" si="103"/>
        <v>http://iptv.tvmalaysia.cc:80/jalan8/jalan8/7617</v>
      </c>
    </row>
    <row r="6609" spans="1:2">
      <c r="A6609" s="2">
        <v>7618</v>
      </c>
      <c r="B6609" t="str">
        <f t="shared" si="103"/>
        <v>http://iptv.tvmalaysia.cc:80/jalan8/jalan8/7618</v>
      </c>
    </row>
    <row r="6610" spans="1:2">
      <c r="A6610" s="2">
        <v>7619</v>
      </c>
      <c r="B6610" t="str">
        <f t="shared" si="103"/>
        <v>http://iptv.tvmalaysia.cc:80/jalan8/jalan8/7619</v>
      </c>
    </row>
    <row r="6611" spans="1:2">
      <c r="A6611" s="2">
        <v>7620</v>
      </c>
      <c r="B6611" t="str">
        <f t="shared" si="103"/>
        <v>http://iptv.tvmalaysia.cc:80/jalan8/jalan8/7620</v>
      </c>
    </row>
    <row r="6612" spans="1:2">
      <c r="A6612" s="2">
        <v>7621</v>
      </c>
      <c r="B6612" t="str">
        <f t="shared" si="103"/>
        <v>http://iptv.tvmalaysia.cc:80/jalan8/jalan8/7621</v>
      </c>
    </row>
    <row r="6613" spans="1:2">
      <c r="A6613" s="2">
        <v>7622</v>
      </c>
      <c r="B6613" t="str">
        <f t="shared" si="103"/>
        <v>http://iptv.tvmalaysia.cc:80/jalan8/jalan8/7622</v>
      </c>
    </row>
    <row r="6614" spans="1:2">
      <c r="A6614" s="2">
        <v>7623</v>
      </c>
      <c r="B6614" t="str">
        <f t="shared" si="103"/>
        <v>http://iptv.tvmalaysia.cc:80/jalan8/jalan8/7623</v>
      </c>
    </row>
    <row r="6615" spans="1:2">
      <c r="A6615" s="2">
        <v>7624</v>
      </c>
      <c r="B6615" t="str">
        <f t="shared" si="103"/>
        <v>http://iptv.tvmalaysia.cc:80/jalan8/jalan8/7624</v>
      </c>
    </row>
    <row r="6616" spans="1:2">
      <c r="A6616" s="2">
        <v>7625</v>
      </c>
      <c r="B6616" t="str">
        <f t="shared" si="103"/>
        <v>http://iptv.tvmalaysia.cc:80/jalan8/jalan8/7625</v>
      </c>
    </row>
    <row r="6617" spans="1:2">
      <c r="A6617" s="2">
        <v>7626</v>
      </c>
      <c r="B6617" t="str">
        <f t="shared" si="103"/>
        <v>http://iptv.tvmalaysia.cc:80/jalan8/jalan8/7626</v>
      </c>
    </row>
    <row r="6618" spans="1:2">
      <c r="A6618" s="2">
        <v>7627</v>
      </c>
      <c r="B6618" t="str">
        <f t="shared" si="103"/>
        <v>http://iptv.tvmalaysia.cc:80/jalan8/jalan8/7627</v>
      </c>
    </row>
    <row r="6619" spans="1:2">
      <c r="A6619" s="2">
        <v>7628</v>
      </c>
      <c r="B6619" t="str">
        <f t="shared" si="103"/>
        <v>http://iptv.tvmalaysia.cc:80/jalan8/jalan8/7628</v>
      </c>
    </row>
    <row r="6620" spans="1:2">
      <c r="A6620" s="2">
        <v>7629</v>
      </c>
      <c r="B6620" t="str">
        <f t="shared" si="103"/>
        <v>http://iptv.tvmalaysia.cc:80/jalan8/jalan8/7629</v>
      </c>
    </row>
    <row r="6621" spans="1:2">
      <c r="A6621" s="2">
        <v>7630</v>
      </c>
      <c r="B6621" t="str">
        <f t="shared" si="103"/>
        <v>http://iptv.tvmalaysia.cc:80/jalan8/jalan8/7630</v>
      </c>
    </row>
    <row r="6622" spans="1:2">
      <c r="A6622" s="2">
        <v>7631</v>
      </c>
      <c r="B6622" t="str">
        <f t="shared" si="103"/>
        <v>http://iptv.tvmalaysia.cc:80/jalan8/jalan8/7631</v>
      </c>
    </row>
    <row r="6623" spans="1:2">
      <c r="A6623" s="2">
        <v>7632</v>
      </c>
      <c r="B6623" t="str">
        <f t="shared" si="103"/>
        <v>http://iptv.tvmalaysia.cc:80/jalan8/jalan8/7632</v>
      </c>
    </row>
    <row r="6624" spans="1:2">
      <c r="A6624" s="2">
        <v>7633</v>
      </c>
      <c r="B6624" t="str">
        <f t="shared" si="103"/>
        <v>http://iptv.tvmalaysia.cc:80/jalan8/jalan8/7633</v>
      </c>
    </row>
    <row r="6625" spans="1:2">
      <c r="A6625" s="2">
        <v>7634</v>
      </c>
      <c r="B6625" t="str">
        <f t="shared" si="103"/>
        <v>http://iptv.tvmalaysia.cc:80/jalan8/jalan8/7634</v>
      </c>
    </row>
    <row r="6626" spans="1:2">
      <c r="A6626" s="2">
        <v>7635</v>
      </c>
      <c r="B6626" t="str">
        <f t="shared" si="103"/>
        <v>http://iptv.tvmalaysia.cc:80/jalan8/jalan8/7635</v>
      </c>
    </row>
    <row r="6627" spans="1:2">
      <c r="A6627" s="2">
        <v>7636</v>
      </c>
      <c r="B6627" t="str">
        <f t="shared" si="103"/>
        <v>http://iptv.tvmalaysia.cc:80/jalan8/jalan8/7636</v>
      </c>
    </row>
    <row r="6628" spans="1:2">
      <c r="A6628" s="2">
        <v>7637</v>
      </c>
      <c r="B6628" t="str">
        <f t="shared" si="103"/>
        <v>http://iptv.tvmalaysia.cc:80/jalan8/jalan8/7637</v>
      </c>
    </row>
    <row r="6629" spans="1:2">
      <c r="A6629" s="2">
        <v>7638</v>
      </c>
      <c r="B6629" t="str">
        <f t="shared" si="103"/>
        <v>http://iptv.tvmalaysia.cc:80/jalan8/jalan8/7638</v>
      </c>
    </row>
    <row r="6630" spans="1:2">
      <c r="A6630" s="2">
        <v>7639</v>
      </c>
      <c r="B6630" t="str">
        <f t="shared" si="103"/>
        <v>http://iptv.tvmalaysia.cc:80/jalan8/jalan8/7639</v>
      </c>
    </row>
    <row r="6631" spans="1:2">
      <c r="A6631" s="2">
        <v>7640</v>
      </c>
      <c r="B6631" t="str">
        <f t="shared" si="103"/>
        <v>http://iptv.tvmalaysia.cc:80/jalan8/jalan8/7640</v>
      </c>
    </row>
    <row r="6632" spans="1:2">
      <c r="A6632" s="2">
        <v>7641</v>
      </c>
      <c r="B6632" t="str">
        <f t="shared" si="103"/>
        <v>http://iptv.tvmalaysia.cc:80/jalan8/jalan8/7641</v>
      </c>
    </row>
    <row r="6633" spans="1:2">
      <c r="A6633" s="2">
        <v>7642</v>
      </c>
      <c r="B6633" t="str">
        <f t="shared" si="103"/>
        <v>http://iptv.tvmalaysia.cc:80/jalan8/jalan8/7642</v>
      </c>
    </row>
    <row r="6634" spans="1:2">
      <c r="A6634" s="2">
        <v>7643</v>
      </c>
      <c r="B6634" t="str">
        <f t="shared" si="103"/>
        <v>http://iptv.tvmalaysia.cc:80/jalan8/jalan8/7643</v>
      </c>
    </row>
    <row r="6635" spans="1:2">
      <c r="A6635" s="2">
        <v>7644</v>
      </c>
      <c r="B6635" t="str">
        <f t="shared" si="103"/>
        <v>http://iptv.tvmalaysia.cc:80/jalan8/jalan8/7644</v>
      </c>
    </row>
    <row r="6636" spans="1:2">
      <c r="A6636" s="2">
        <v>7645</v>
      </c>
      <c r="B6636" t="str">
        <f t="shared" si="103"/>
        <v>http://iptv.tvmalaysia.cc:80/jalan8/jalan8/7645</v>
      </c>
    </row>
    <row r="6637" spans="1:2">
      <c r="A6637" s="2">
        <v>7646</v>
      </c>
      <c r="B6637" t="str">
        <f t="shared" si="103"/>
        <v>http://iptv.tvmalaysia.cc:80/jalan8/jalan8/7646</v>
      </c>
    </row>
    <row r="6638" spans="1:2">
      <c r="A6638" s="2">
        <v>7647</v>
      </c>
      <c r="B6638" t="str">
        <f t="shared" si="103"/>
        <v>http://iptv.tvmalaysia.cc:80/jalan8/jalan8/7647</v>
      </c>
    </row>
    <row r="6639" spans="1:2">
      <c r="A6639" s="2">
        <v>7648</v>
      </c>
      <c r="B6639" t="str">
        <f t="shared" si="103"/>
        <v>http://iptv.tvmalaysia.cc:80/jalan8/jalan8/7648</v>
      </c>
    </row>
    <row r="6640" spans="1:2">
      <c r="A6640" s="2">
        <v>7649</v>
      </c>
      <c r="B6640" t="str">
        <f t="shared" si="103"/>
        <v>http://iptv.tvmalaysia.cc:80/jalan8/jalan8/7649</v>
      </c>
    </row>
    <row r="6641" spans="1:2">
      <c r="A6641" s="2">
        <v>7650</v>
      </c>
      <c r="B6641" t="str">
        <f t="shared" si="103"/>
        <v>http://iptv.tvmalaysia.cc:80/jalan8/jalan8/7650</v>
      </c>
    </row>
    <row r="6642" spans="1:2">
      <c r="A6642" s="2">
        <v>7651</v>
      </c>
      <c r="B6642" t="str">
        <f t="shared" si="103"/>
        <v>http://iptv.tvmalaysia.cc:80/jalan8/jalan8/7651</v>
      </c>
    </row>
    <row r="6643" spans="1:2">
      <c r="A6643" s="2">
        <v>7652</v>
      </c>
      <c r="B6643" t="str">
        <f t="shared" si="103"/>
        <v>http://iptv.tvmalaysia.cc:80/jalan8/jalan8/7652</v>
      </c>
    </row>
    <row r="6644" spans="1:2">
      <c r="A6644" s="2">
        <v>7653</v>
      </c>
      <c r="B6644" t="str">
        <f t="shared" si="103"/>
        <v>http://iptv.tvmalaysia.cc:80/jalan8/jalan8/7653</v>
      </c>
    </row>
    <row r="6645" spans="1:2">
      <c r="A6645" s="2">
        <v>7654</v>
      </c>
      <c r="B6645" t="str">
        <f t="shared" si="103"/>
        <v>http://iptv.tvmalaysia.cc:80/jalan8/jalan8/7654</v>
      </c>
    </row>
    <row r="6646" spans="1:2">
      <c r="A6646" s="2">
        <v>7655</v>
      </c>
      <c r="B6646" t="str">
        <f t="shared" si="103"/>
        <v>http://iptv.tvmalaysia.cc:80/jalan8/jalan8/7655</v>
      </c>
    </row>
    <row r="6647" spans="1:2">
      <c r="A6647" s="2">
        <v>7656</v>
      </c>
      <c r="B6647" t="str">
        <f t="shared" si="103"/>
        <v>http://iptv.tvmalaysia.cc:80/jalan8/jalan8/7656</v>
      </c>
    </row>
    <row r="6648" spans="1:2">
      <c r="A6648" s="2">
        <v>7657</v>
      </c>
      <c r="B6648" t="str">
        <f t="shared" si="103"/>
        <v>http://iptv.tvmalaysia.cc:80/jalan8/jalan8/7657</v>
      </c>
    </row>
    <row r="6649" spans="1:2">
      <c r="A6649" s="2">
        <v>7658</v>
      </c>
      <c r="B6649" t="str">
        <f t="shared" si="103"/>
        <v>http://iptv.tvmalaysia.cc:80/jalan8/jalan8/7658</v>
      </c>
    </row>
    <row r="6650" spans="1:2">
      <c r="A6650" s="2">
        <v>7659</v>
      </c>
      <c r="B6650" t="str">
        <f t="shared" si="103"/>
        <v>http://iptv.tvmalaysia.cc:80/jalan8/jalan8/7659</v>
      </c>
    </row>
    <row r="6651" spans="1:2">
      <c r="A6651" s="2">
        <v>7660</v>
      </c>
      <c r="B6651" t="str">
        <f t="shared" si="103"/>
        <v>http://iptv.tvmalaysia.cc:80/jalan8/jalan8/7660</v>
      </c>
    </row>
    <row r="6652" spans="1:2">
      <c r="A6652" s="2">
        <v>7661</v>
      </c>
      <c r="B6652" t="str">
        <f t="shared" si="103"/>
        <v>http://iptv.tvmalaysia.cc:80/jalan8/jalan8/7661</v>
      </c>
    </row>
    <row r="6653" spans="1:2">
      <c r="A6653" s="2">
        <v>7662</v>
      </c>
      <c r="B6653" t="str">
        <f t="shared" si="103"/>
        <v>http://iptv.tvmalaysia.cc:80/jalan8/jalan8/7662</v>
      </c>
    </row>
    <row r="6654" spans="1:2">
      <c r="A6654" s="2">
        <v>7663</v>
      </c>
      <c r="B6654" t="str">
        <f t="shared" si="103"/>
        <v>http://iptv.tvmalaysia.cc:80/jalan8/jalan8/7663</v>
      </c>
    </row>
    <row r="6655" spans="1:2">
      <c r="A6655" s="2">
        <v>7664</v>
      </c>
      <c r="B6655" t="str">
        <f t="shared" si="103"/>
        <v>http://iptv.tvmalaysia.cc:80/jalan8/jalan8/7664</v>
      </c>
    </row>
    <row r="6656" spans="1:2">
      <c r="A6656" s="2">
        <v>7665</v>
      </c>
      <c r="B6656" t="str">
        <f t="shared" si="103"/>
        <v>http://iptv.tvmalaysia.cc:80/jalan8/jalan8/7665</v>
      </c>
    </row>
    <row r="6657" spans="1:2">
      <c r="A6657" s="2">
        <v>7666</v>
      </c>
      <c r="B6657" t="str">
        <f t="shared" si="103"/>
        <v>http://iptv.tvmalaysia.cc:80/jalan8/jalan8/7666</v>
      </c>
    </row>
    <row r="6658" spans="1:2">
      <c r="A6658" s="2">
        <v>7667</v>
      </c>
      <c r="B6658" t="str">
        <f t="shared" si="103"/>
        <v>http://iptv.tvmalaysia.cc:80/jalan8/jalan8/7667</v>
      </c>
    </row>
    <row r="6659" spans="1:2">
      <c r="A6659" s="2">
        <v>7668</v>
      </c>
      <c r="B6659" t="str">
        <f t="shared" si="103"/>
        <v>http://iptv.tvmalaysia.cc:80/jalan8/jalan8/7668</v>
      </c>
    </row>
    <row r="6660" spans="1:2">
      <c r="A6660" s="2">
        <v>7669</v>
      </c>
      <c r="B6660" t="str">
        <f t="shared" ref="B6660:B6723" si="104">_xlfn.CONCAT($A$1,A6660)</f>
        <v>http://iptv.tvmalaysia.cc:80/jalan8/jalan8/7669</v>
      </c>
    </row>
    <row r="6661" spans="1:2">
      <c r="A6661" s="2">
        <v>7670</v>
      </c>
      <c r="B6661" t="str">
        <f t="shared" si="104"/>
        <v>http://iptv.tvmalaysia.cc:80/jalan8/jalan8/7670</v>
      </c>
    </row>
    <row r="6662" spans="1:2">
      <c r="A6662" s="2">
        <v>7671</v>
      </c>
      <c r="B6662" t="str">
        <f t="shared" si="104"/>
        <v>http://iptv.tvmalaysia.cc:80/jalan8/jalan8/7671</v>
      </c>
    </row>
    <row r="6663" spans="1:2">
      <c r="A6663" s="2">
        <v>7672</v>
      </c>
      <c r="B6663" t="str">
        <f t="shared" si="104"/>
        <v>http://iptv.tvmalaysia.cc:80/jalan8/jalan8/7672</v>
      </c>
    </row>
    <row r="6664" spans="1:2">
      <c r="A6664" s="2">
        <v>7673</v>
      </c>
      <c r="B6664" t="str">
        <f t="shared" si="104"/>
        <v>http://iptv.tvmalaysia.cc:80/jalan8/jalan8/7673</v>
      </c>
    </row>
    <row r="6665" spans="1:2">
      <c r="A6665" s="2">
        <v>7674</v>
      </c>
      <c r="B6665" t="str">
        <f t="shared" si="104"/>
        <v>http://iptv.tvmalaysia.cc:80/jalan8/jalan8/7674</v>
      </c>
    </row>
    <row r="6666" spans="1:2">
      <c r="A6666" s="2">
        <v>7675</v>
      </c>
      <c r="B6666" t="str">
        <f t="shared" si="104"/>
        <v>http://iptv.tvmalaysia.cc:80/jalan8/jalan8/7675</v>
      </c>
    </row>
    <row r="6667" spans="1:2">
      <c r="A6667" s="2">
        <v>7676</v>
      </c>
      <c r="B6667" t="str">
        <f t="shared" si="104"/>
        <v>http://iptv.tvmalaysia.cc:80/jalan8/jalan8/7676</v>
      </c>
    </row>
    <row r="6668" spans="1:2">
      <c r="A6668" s="2">
        <v>7677</v>
      </c>
      <c r="B6668" t="str">
        <f t="shared" si="104"/>
        <v>http://iptv.tvmalaysia.cc:80/jalan8/jalan8/7677</v>
      </c>
    </row>
    <row r="6669" spans="1:2">
      <c r="A6669" s="2">
        <v>7678</v>
      </c>
      <c r="B6669" t="str">
        <f t="shared" si="104"/>
        <v>http://iptv.tvmalaysia.cc:80/jalan8/jalan8/7678</v>
      </c>
    </row>
    <row r="6670" spans="1:2">
      <c r="A6670" s="2">
        <v>7679</v>
      </c>
      <c r="B6670" t="str">
        <f t="shared" si="104"/>
        <v>http://iptv.tvmalaysia.cc:80/jalan8/jalan8/7679</v>
      </c>
    </row>
    <row r="6671" spans="1:2">
      <c r="A6671" s="2">
        <v>7680</v>
      </c>
      <c r="B6671" t="str">
        <f t="shared" si="104"/>
        <v>http://iptv.tvmalaysia.cc:80/jalan8/jalan8/7680</v>
      </c>
    </row>
    <row r="6672" spans="1:2">
      <c r="A6672" s="2">
        <v>7681</v>
      </c>
      <c r="B6672" t="str">
        <f t="shared" si="104"/>
        <v>http://iptv.tvmalaysia.cc:80/jalan8/jalan8/7681</v>
      </c>
    </row>
    <row r="6673" spans="1:2">
      <c r="A6673" s="2">
        <v>7682</v>
      </c>
      <c r="B6673" t="str">
        <f t="shared" si="104"/>
        <v>http://iptv.tvmalaysia.cc:80/jalan8/jalan8/7682</v>
      </c>
    </row>
    <row r="6674" spans="1:2">
      <c r="A6674" s="2">
        <v>7683</v>
      </c>
      <c r="B6674" t="str">
        <f t="shared" si="104"/>
        <v>http://iptv.tvmalaysia.cc:80/jalan8/jalan8/7683</v>
      </c>
    </row>
    <row r="6675" spans="1:2">
      <c r="A6675" s="2">
        <v>7684</v>
      </c>
      <c r="B6675" t="str">
        <f t="shared" si="104"/>
        <v>http://iptv.tvmalaysia.cc:80/jalan8/jalan8/7684</v>
      </c>
    </row>
    <row r="6676" spans="1:2">
      <c r="A6676" s="2">
        <v>7685</v>
      </c>
      <c r="B6676" t="str">
        <f t="shared" si="104"/>
        <v>http://iptv.tvmalaysia.cc:80/jalan8/jalan8/7685</v>
      </c>
    </row>
    <row r="6677" spans="1:2">
      <c r="A6677" s="2">
        <v>7686</v>
      </c>
      <c r="B6677" t="str">
        <f t="shared" si="104"/>
        <v>http://iptv.tvmalaysia.cc:80/jalan8/jalan8/7686</v>
      </c>
    </row>
    <row r="6678" spans="1:2">
      <c r="A6678" s="2">
        <v>7687</v>
      </c>
      <c r="B6678" t="str">
        <f t="shared" si="104"/>
        <v>http://iptv.tvmalaysia.cc:80/jalan8/jalan8/7687</v>
      </c>
    </row>
    <row r="6679" spans="1:2">
      <c r="A6679" s="2">
        <v>7688</v>
      </c>
      <c r="B6679" t="str">
        <f t="shared" si="104"/>
        <v>http://iptv.tvmalaysia.cc:80/jalan8/jalan8/7688</v>
      </c>
    </row>
    <row r="6680" spans="1:2">
      <c r="A6680" s="2">
        <v>7689</v>
      </c>
      <c r="B6680" t="str">
        <f t="shared" si="104"/>
        <v>http://iptv.tvmalaysia.cc:80/jalan8/jalan8/7689</v>
      </c>
    </row>
    <row r="6681" spans="1:2">
      <c r="A6681" s="2">
        <v>7690</v>
      </c>
      <c r="B6681" t="str">
        <f t="shared" si="104"/>
        <v>http://iptv.tvmalaysia.cc:80/jalan8/jalan8/7690</v>
      </c>
    </row>
    <row r="6682" spans="1:2">
      <c r="A6682" s="2">
        <v>7691</v>
      </c>
      <c r="B6682" t="str">
        <f t="shared" si="104"/>
        <v>http://iptv.tvmalaysia.cc:80/jalan8/jalan8/7691</v>
      </c>
    </row>
    <row r="6683" spans="1:2">
      <c r="A6683" s="2">
        <v>7692</v>
      </c>
      <c r="B6683" t="str">
        <f t="shared" si="104"/>
        <v>http://iptv.tvmalaysia.cc:80/jalan8/jalan8/7692</v>
      </c>
    </row>
    <row r="6684" spans="1:2">
      <c r="A6684" s="2">
        <v>7693</v>
      </c>
      <c r="B6684" t="str">
        <f t="shared" si="104"/>
        <v>http://iptv.tvmalaysia.cc:80/jalan8/jalan8/7693</v>
      </c>
    </row>
    <row r="6685" spans="1:2">
      <c r="A6685" s="2">
        <v>7694</v>
      </c>
      <c r="B6685" t="str">
        <f t="shared" si="104"/>
        <v>http://iptv.tvmalaysia.cc:80/jalan8/jalan8/7694</v>
      </c>
    </row>
    <row r="6686" spans="1:2">
      <c r="A6686" s="2">
        <v>7695</v>
      </c>
      <c r="B6686" t="str">
        <f t="shared" si="104"/>
        <v>http://iptv.tvmalaysia.cc:80/jalan8/jalan8/7695</v>
      </c>
    </row>
    <row r="6687" spans="1:2">
      <c r="A6687" s="2">
        <v>7696</v>
      </c>
      <c r="B6687" t="str">
        <f t="shared" si="104"/>
        <v>http://iptv.tvmalaysia.cc:80/jalan8/jalan8/7696</v>
      </c>
    </row>
    <row r="6688" spans="1:2">
      <c r="A6688" s="2">
        <v>7697</v>
      </c>
      <c r="B6688" t="str">
        <f t="shared" si="104"/>
        <v>http://iptv.tvmalaysia.cc:80/jalan8/jalan8/7697</v>
      </c>
    </row>
    <row r="6689" spans="1:2">
      <c r="A6689" s="2">
        <v>7698</v>
      </c>
      <c r="B6689" t="str">
        <f t="shared" si="104"/>
        <v>http://iptv.tvmalaysia.cc:80/jalan8/jalan8/7698</v>
      </c>
    </row>
    <row r="6690" spans="1:2">
      <c r="A6690" s="2">
        <v>7699</v>
      </c>
      <c r="B6690" t="str">
        <f t="shared" si="104"/>
        <v>http://iptv.tvmalaysia.cc:80/jalan8/jalan8/7699</v>
      </c>
    </row>
    <row r="6691" spans="1:2">
      <c r="A6691" s="2">
        <v>7700</v>
      </c>
      <c r="B6691" t="str">
        <f t="shared" si="104"/>
        <v>http://iptv.tvmalaysia.cc:80/jalan8/jalan8/7700</v>
      </c>
    </row>
    <row r="6692" spans="1:2">
      <c r="A6692" s="2">
        <v>7701</v>
      </c>
      <c r="B6692" t="str">
        <f t="shared" si="104"/>
        <v>http://iptv.tvmalaysia.cc:80/jalan8/jalan8/7701</v>
      </c>
    </row>
    <row r="6693" spans="1:2">
      <c r="A6693" s="2">
        <v>7702</v>
      </c>
      <c r="B6693" t="str">
        <f t="shared" si="104"/>
        <v>http://iptv.tvmalaysia.cc:80/jalan8/jalan8/7702</v>
      </c>
    </row>
    <row r="6694" spans="1:2">
      <c r="A6694" s="2">
        <v>7703</v>
      </c>
      <c r="B6694" t="str">
        <f t="shared" si="104"/>
        <v>http://iptv.tvmalaysia.cc:80/jalan8/jalan8/7703</v>
      </c>
    </row>
    <row r="6695" spans="1:2">
      <c r="A6695" s="2">
        <v>7704</v>
      </c>
      <c r="B6695" t="str">
        <f t="shared" si="104"/>
        <v>http://iptv.tvmalaysia.cc:80/jalan8/jalan8/7704</v>
      </c>
    </row>
    <row r="6696" spans="1:2">
      <c r="A6696" s="2">
        <v>7705</v>
      </c>
      <c r="B6696" t="str">
        <f t="shared" si="104"/>
        <v>http://iptv.tvmalaysia.cc:80/jalan8/jalan8/7705</v>
      </c>
    </row>
    <row r="6697" spans="1:2">
      <c r="A6697" s="2">
        <v>7706</v>
      </c>
      <c r="B6697" t="str">
        <f t="shared" si="104"/>
        <v>http://iptv.tvmalaysia.cc:80/jalan8/jalan8/7706</v>
      </c>
    </row>
    <row r="6698" spans="1:2">
      <c r="A6698" s="2">
        <v>7707</v>
      </c>
      <c r="B6698" t="str">
        <f t="shared" si="104"/>
        <v>http://iptv.tvmalaysia.cc:80/jalan8/jalan8/7707</v>
      </c>
    </row>
    <row r="6699" spans="1:2">
      <c r="A6699" s="2">
        <v>7708</v>
      </c>
      <c r="B6699" t="str">
        <f t="shared" si="104"/>
        <v>http://iptv.tvmalaysia.cc:80/jalan8/jalan8/7708</v>
      </c>
    </row>
    <row r="6700" spans="1:2">
      <c r="A6700" s="2">
        <v>7709</v>
      </c>
      <c r="B6700" t="str">
        <f t="shared" si="104"/>
        <v>http://iptv.tvmalaysia.cc:80/jalan8/jalan8/7709</v>
      </c>
    </row>
    <row r="6701" spans="1:2">
      <c r="A6701" s="2">
        <v>7710</v>
      </c>
      <c r="B6701" t="str">
        <f t="shared" si="104"/>
        <v>http://iptv.tvmalaysia.cc:80/jalan8/jalan8/7710</v>
      </c>
    </row>
    <row r="6702" spans="1:2">
      <c r="A6702" s="2">
        <v>7711</v>
      </c>
      <c r="B6702" t="str">
        <f t="shared" si="104"/>
        <v>http://iptv.tvmalaysia.cc:80/jalan8/jalan8/7711</v>
      </c>
    </row>
    <row r="6703" spans="1:2">
      <c r="A6703" s="2">
        <v>7712</v>
      </c>
      <c r="B6703" t="str">
        <f t="shared" si="104"/>
        <v>http://iptv.tvmalaysia.cc:80/jalan8/jalan8/7712</v>
      </c>
    </row>
    <row r="6704" spans="1:2">
      <c r="A6704" s="2">
        <v>7713</v>
      </c>
      <c r="B6704" t="str">
        <f t="shared" si="104"/>
        <v>http://iptv.tvmalaysia.cc:80/jalan8/jalan8/7713</v>
      </c>
    </row>
    <row r="6705" spans="1:2">
      <c r="A6705" s="2">
        <v>7714</v>
      </c>
      <c r="B6705" t="str">
        <f t="shared" si="104"/>
        <v>http://iptv.tvmalaysia.cc:80/jalan8/jalan8/7714</v>
      </c>
    </row>
    <row r="6706" spans="1:2">
      <c r="A6706" s="2">
        <v>7715</v>
      </c>
      <c r="B6706" t="str">
        <f t="shared" si="104"/>
        <v>http://iptv.tvmalaysia.cc:80/jalan8/jalan8/7715</v>
      </c>
    </row>
    <row r="6707" spans="1:2">
      <c r="A6707" s="2">
        <v>7716</v>
      </c>
      <c r="B6707" t="str">
        <f t="shared" si="104"/>
        <v>http://iptv.tvmalaysia.cc:80/jalan8/jalan8/7716</v>
      </c>
    </row>
    <row r="6708" spans="1:2">
      <c r="A6708" s="2">
        <v>7717</v>
      </c>
      <c r="B6708" t="str">
        <f t="shared" si="104"/>
        <v>http://iptv.tvmalaysia.cc:80/jalan8/jalan8/7717</v>
      </c>
    </row>
    <row r="6709" spans="1:2">
      <c r="A6709" s="2">
        <v>7718</v>
      </c>
      <c r="B6709" t="str">
        <f t="shared" si="104"/>
        <v>http://iptv.tvmalaysia.cc:80/jalan8/jalan8/7718</v>
      </c>
    </row>
    <row r="6710" spans="1:2">
      <c r="A6710" s="2">
        <v>7719</v>
      </c>
      <c r="B6710" t="str">
        <f t="shared" si="104"/>
        <v>http://iptv.tvmalaysia.cc:80/jalan8/jalan8/7719</v>
      </c>
    </row>
    <row r="6711" spans="1:2">
      <c r="A6711" s="2">
        <v>7720</v>
      </c>
      <c r="B6711" t="str">
        <f t="shared" si="104"/>
        <v>http://iptv.tvmalaysia.cc:80/jalan8/jalan8/7720</v>
      </c>
    </row>
    <row r="6712" spans="1:2">
      <c r="A6712" s="2">
        <v>7721</v>
      </c>
      <c r="B6712" t="str">
        <f t="shared" si="104"/>
        <v>http://iptv.tvmalaysia.cc:80/jalan8/jalan8/7721</v>
      </c>
    </row>
    <row r="6713" spans="1:2">
      <c r="A6713" s="2">
        <v>7722</v>
      </c>
      <c r="B6713" t="str">
        <f t="shared" si="104"/>
        <v>http://iptv.tvmalaysia.cc:80/jalan8/jalan8/7722</v>
      </c>
    </row>
    <row r="6714" spans="1:2">
      <c r="A6714" s="2">
        <v>7723</v>
      </c>
      <c r="B6714" t="str">
        <f t="shared" si="104"/>
        <v>http://iptv.tvmalaysia.cc:80/jalan8/jalan8/7723</v>
      </c>
    </row>
    <row r="6715" spans="1:2">
      <c r="A6715" s="2">
        <v>7724</v>
      </c>
      <c r="B6715" t="str">
        <f t="shared" si="104"/>
        <v>http://iptv.tvmalaysia.cc:80/jalan8/jalan8/7724</v>
      </c>
    </row>
    <row r="6716" spans="1:2">
      <c r="A6716" s="2">
        <v>7725</v>
      </c>
      <c r="B6716" t="str">
        <f t="shared" si="104"/>
        <v>http://iptv.tvmalaysia.cc:80/jalan8/jalan8/7725</v>
      </c>
    </row>
    <row r="6717" spans="1:2">
      <c r="A6717" s="2">
        <v>7726</v>
      </c>
      <c r="B6717" t="str">
        <f t="shared" si="104"/>
        <v>http://iptv.tvmalaysia.cc:80/jalan8/jalan8/7726</v>
      </c>
    </row>
    <row r="6718" spans="1:2">
      <c r="A6718" s="2">
        <v>7727</v>
      </c>
      <c r="B6718" t="str">
        <f t="shared" si="104"/>
        <v>http://iptv.tvmalaysia.cc:80/jalan8/jalan8/7727</v>
      </c>
    </row>
    <row r="6719" spans="1:2">
      <c r="A6719" s="2">
        <v>7728</v>
      </c>
      <c r="B6719" t="str">
        <f t="shared" si="104"/>
        <v>http://iptv.tvmalaysia.cc:80/jalan8/jalan8/7728</v>
      </c>
    </row>
    <row r="6720" spans="1:2">
      <c r="A6720" s="2">
        <v>7729</v>
      </c>
      <c r="B6720" t="str">
        <f t="shared" si="104"/>
        <v>http://iptv.tvmalaysia.cc:80/jalan8/jalan8/7729</v>
      </c>
    </row>
    <row r="6721" spans="1:2">
      <c r="A6721" s="2">
        <v>7730</v>
      </c>
      <c r="B6721" t="str">
        <f t="shared" si="104"/>
        <v>http://iptv.tvmalaysia.cc:80/jalan8/jalan8/7730</v>
      </c>
    </row>
    <row r="6722" spans="1:2">
      <c r="A6722" s="2">
        <v>7731</v>
      </c>
      <c r="B6722" t="str">
        <f t="shared" si="104"/>
        <v>http://iptv.tvmalaysia.cc:80/jalan8/jalan8/7731</v>
      </c>
    </row>
    <row r="6723" spans="1:2">
      <c r="A6723" s="2">
        <v>7732</v>
      </c>
      <c r="B6723" t="str">
        <f t="shared" si="104"/>
        <v>http://iptv.tvmalaysia.cc:80/jalan8/jalan8/7732</v>
      </c>
    </row>
    <row r="6724" spans="1:2">
      <c r="A6724" s="2">
        <v>7733</v>
      </c>
      <c r="B6724" t="str">
        <f t="shared" ref="B6724:B6787" si="105">_xlfn.CONCAT($A$1,A6724)</f>
        <v>http://iptv.tvmalaysia.cc:80/jalan8/jalan8/7733</v>
      </c>
    </row>
    <row r="6725" spans="1:2">
      <c r="A6725" s="2">
        <v>7734</v>
      </c>
      <c r="B6725" t="str">
        <f t="shared" si="105"/>
        <v>http://iptv.tvmalaysia.cc:80/jalan8/jalan8/7734</v>
      </c>
    </row>
    <row r="6726" spans="1:2">
      <c r="A6726" s="2">
        <v>7735</v>
      </c>
      <c r="B6726" t="str">
        <f t="shared" si="105"/>
        <v>http://iptv.tvmalaysia.cc:80/jalan8/jalan8/7735</v>
      </c>
    </row>
    <row r="6727" spans="1:2">
      <c r="A6727" s="2">
        <v>7736</v>
      </c>
      <c r="B6727" t="str">
        <f t="shared" si="105"/>
        <v>http://iptv.tvmalaysia.cc:80/jalan8/jalan8/7736</v>
      </c>
    </row>
    <row r="6728" spans="1:2">
      <c r="A6728" s="2">
        <v>7737</v>
      </c>
      <c r="B6728" t="str">
        <f t="shared" si="105"/>
        <v>http://iptv.tvmalaysia.cc:80/jalan8/jalan8/7737</v>
      </c>
    </row>
    <row r="6729" spans="1:2">
      <c r="A6729" s="2">
        <v>7738</v>
      </c>
      <c r="B6729" t="str">
        <f t="shared" si="105"/>
        <v>http://iptv.tvmalaysia.cc:80/jalan8/jalan8/7738</v>
      </c>
    </row>
    <row r="6730" spans="1:2">
      <c r="A6730" s="2">
        <v>7739</v>
      </c>
      <c r="B6730" t="str">
        <f t="shared" si="105"/>
        <v>http://iptv.tvmalaysia.cc:80/jalan8/jalan8/7739</v>
      </c>
    </row>
    <row r="6731" spans="1:2">
      <c r="A6731" s="2">
        <v>7740</v>
      </c>
      <c r="B6731" t="str">
        <f t="shared" si="105"/>
        <v>http://iptv.tvmalaysia.cc:80/jalan8/jalan8/7740</v>
      </c>
    </row>
    <row r="6732" spans="1:2">
      <c r="A6732" s="2">
        <v>7741</v>
      </c>
      <c r="B6732" t="str">
        <f t="shared" si="105"/>
        <v>http://iptv.tvmalaysia.cc:80/jalan8/jalan8/7741</v>
      </c>
    </row>
    <row r="6733" spans="1:2">
      <c r="A6733" s="2">
        <v>7742</v>
      </c>
      <c r="B6733" t="str">
        <f t="shared" si="105"/>
        <v>http://iptv.tvmalaysia.cc:80/jalan8/jalan8/7742</v>
      </c>
    </row>
    <row r="6734" spans="1:2">
      <c r="A6734" s="2">
        <v>7743</v>
      </c>
      <c r="B6734" t="str">
        <f t="shared" si="105"/>
        <v>http://iptv.tvmalaysia.cc:80/jalan8/jalan8/7743</v>
      </c>
    </row>
    <row r="6735" spans="1:2">
      <c r="A6735" s="2">
        <v>7744</v>
      </c>
      <c r="B6735" t="str">
        <f t="shared" si="105"/>
        <v>http://iptv.tvmalaysia.cc:80/jalan8/jalan8/7744</v>
      </c>
    </row>
    <row r="6736" spans="1:2">
      <c r="A6736" s="2">
        <v>7745</v>
      </c>
      <c r="B6736" t="str">
        <f t="shared" si="105"/>
        <v>http://iptv.tvmalaysia.cc:80/jalan8/jalan8/7745</v>
      </c>
    </row>
    <row r="6737" spans="1:2">
      <c r="A6737" s="2">
        <v>7746</v>
      </c>
      <c r="B6737" t="str">
        <f t="shared" si="105"/>
        <v>http://iptv.tvmalaysia.cc:80/jalan8/jalan8/7746</v>
      </c>
    </row>
    <row r="6738" spans="1:2">
      <c r="A6738" s="2">
        <v>7747</v>
      </c>
      <c r="B6738" t="str">
        <f t="shared" si="105"/>
        <v>http://iptv.tvmalaysia.cc:80/jalan8/jalan8/7747</v>
      </c>
    </row>
    <row r="6739" spans="1:2">
      <c r="A6739" s="2">
        <v>7748</v>
      </c>
      <c r="B6739" t="str">
        <f t="shared" si="105"/>
        <v>http://iptv.tvmalaysia.cc:80/jalan8/jalan8/7748</v>
      </c>
    </row>
    <row r="6740" spans="1:2">
      <c r="A6740" s="2">
        <v>7749</v>
      </c>
      <c r="B6740" t="str">
        <f t="shared" si="105"/>
        <v>http://iptv.tvmalaysia.cc:80/jalan8/jalan8/7749</v>
      </c>
    </row>
    <row r="6741" spans="1:2">
      <c r="A6741" s="2">
        <v>7750</v>
      </c>
      <c r="B6741" t="str">
        <f t="shared" si="105"/>
        <v>http://iptv.tvmalaysia.cc:80/jalan8/jalan8/7750</v>
      </c>
    </row>
    <row r="6742" spans="1:2">
      <c r="A6742" s="2">
        <v>7751</v>
      </c>
      <c r="B6742" t="str">
        <f t="shared" si="105"/>
        <v>http://iptv.tvmalaysia.cc:80/jalan8/jalan8/7751</v>
      </c>
    </row>
    <row r="6743" spans="1:2">
      <c r="A6743" s="2">
        <v>7752</v>
      </c>
      <c r="B6743" t="str">
        <f t="shared" si="105"/>
        <v>http://iptv.tvmalaysia.cc:80/jalan8/jalan8/7752</v>
      </c>
    </row>
    <row r="6744" spans="1:2">
      <c r="A6744" s="2">
        <v>7753</v>
      </c>
      <c r="B6744" t="str">
        <f t="shared" si="105"/>
        <v>http://iptv.tvmalaysia.cc:80/jalan8/jalan8/7753</v>
      </c>
    </row>
    <row r="6745" spans="1:2">
      <c r="A6745" s="2">
        <v>7754</v>
      </c>
      <c r="B6745" t="str">
        <f t="shared" si="105"/>
        <v>http://iptv.tvmalaysia.cc:80/jalan8/jalan8/7754</v>
      </c>
    </row>
    <row r="6746" spans="1:2">
      <c r="A6746" s="2">
        <v>7755</v>
      </c>
      <c r="B6746" t="str">
        <f t="shared" si="105"/>
        <v>http://iptv.tvmalaysia.cc:80/jalan8/jalan8/7755</v>
      </c>
    </row>
    <row r="6747" spans="1:2">
      <c r="A6747" s="2">
        <v>7756</v>
      </c>
      <c r="B6747" t="str">
        <f t="shared" si="105"/>
        <v>http://iptv.tvmalaysia.cc:80/jalan8/jalan8/7756</v>
      </c>
    </row>
    <row r="6748" spans="1:2">
      <c r="A6748" s="2">
        <v>7757</v>
      </c>
      <c r="B6748" t="str">
        <f t="shared" si="105"/>
        <v>http://iptv.tvmalaysia.cc:80/jalan8/jalan8/7757</v>
      </c>
    </row>
    <row r="6749" spans="1:2">
      <c r="A6749" s="2">
        <v>7758</v>
      </c>
      <c r="B6749" t="str">
        <f t="shared" si="105"/>
        <v>http://iptv.tvmalaysia.cc:80/jalan8/jalan8/7758</v>
      </c>
    </row>
    <row r="6750" spans="1:2">
      <c r="A6750" s="2">
        <v>7759</v>
      </c>
      <c r="B6750" t="str">
        <f t="shared" si="105"/>
        <v>http://iptv.tvmalaysia.cc:80/jalan8/jalan8/7759</v>
      </c>
    </row>
    <row r="6751" spans="1:2">
      <c r="A6751" s="2">
        <v>7760</v>
      </c>
      <c r="B6751" t="str">
        <f t="shared" si="105"/>
        <v>http://iptv.tvmalaysia.cc:80/jalan8/jalan8/7760</v>
      </c>
    </row>
    <row r="6752" spans="1:2">
      <c r="A6752" s="2">
        <v>7761</v>
      </c>
      <c r="B6752" t="str">
        <f t="shared" si="105"/>
        <v>http://iptv.tvmalaysia.cc:80/jalan8/jalan8/7761</v>
      </c>
    </row>
    <row r="6753" spans="1:2">
      <c r="A6753" s="2">
        <v>7762</v>
      </c>
      <c r="B6753" t="str">
        <f t="shared" si="105"/>
        <v>http://iptv.tvmalaysia.cc:80/jalan8/jalan8/7762</v>
      </c>
    </row>
    <row r="6754" spans="1:2">
      <c r="A6754" s="2">
        <v>7763</v>
      </c>
      <c r="B6754" t="str">
        <f t="shared" si="105"/>
        <v>http://iptv.tvmalaysia.cc:80/jalan8/jalan8/7763</v>
      </c>
    </row>
    <row r="6755" spans="1:2">
      <c r="A6755" s="2">
        <v>7764</v>
      </c>
      <c r="B6755" t="str">
        <f t="shared" si="105"/>
        <v>http://iptv.tvmalaysia.cc:80/jalan8/jalan8/7764</v>
      </c>
    </row>
    <row r="6756" spans="1:2">
      <c r="A6756" s="2">
        <v>7765</v>
      </c>
      <c r="B6756" t="str">
        <f t="shared" si="105"/>
        <v>http://iptv.tvmalaysia.cc:80/jalan8/jalan8/7765</v>
      </c>
    </row>
    <row r="6757" spans="1:2">
      <c r="A6757" s="2">
        <v>7766</v>
      </c>
      <c r="B6757" t="str">
        <f t="shared" si="105"/>
        <v>http://iptv.tvmalaysia.cc:80/jalan8/jalan8/7766</v>
      </c>
    </row>
    <row r="6758" spans="1:2">
      <c r="A6758" s="2">
        <v>7767</v>
      </c>
      <c r="B6758" t="str">
        <f t="shared" si="105"/>
        <v>http://iptv.tvmalaysia.cc:80/jalan8/jalan8/7767</v>
      </c>
    </row>
    <row r="6759" spans="1:2">
      <c r="A6759" s="2">
        <v>7768</v>
      </c>
      <c r="B6759" t="str">
        <f t="shared" si="105"/>
        <v>http://iptv.tvmalaysia.cc:80/jalan8/jalan8/7768</v>
      </c>
    </row>
    <row r="6760" spans="1:2">
      <c r="A6760" s="2">
        <v>7769</v>
      </c>
      <c r="B6760" t="str">
        <f t="shared" si="105"/>
        <v>http://iptv.tvmalaysia.cc:80/jalan8/jalan8/7769</v>
      </c>
    </row>
    <row r="6761" spans="1:2">
      <c r="A6761" s="2">
        <v>7770</v>
      </c>
      <c r="B6761" t="str">
        <f t="shared" si="105"/>
        <v>http://iptv.tvmalaysia.cc:80/jalan8/jalan8/7770</v>
      </c>
    </row>
    <row r="6762" spans="1:2">
      <c r="A6762" s="2">
        <v>7771</v>
      </c>
      <c r="B6762" t="str">
        <f t="shared" si="105"/>
        <v>http://iptv.tvmalaysia.cc:80/jalan8/jalan8/7771</v>
      </c>
    </row>
    <row r="6763" spans="1:2">
      <c r="A6763" s="2">
        <v>7772</v>
      </c>
      <c r="B6763" t="str">
        <f t="shared" si="105"/>
        <v>http://iptv.tvmalaysia.cc:80/jalan8/jalan8/7772</v>
      </c>
    </row>
    <row r="6764" spans="1:2">
      <c r="A6764" s="2">
        <v>7773</v>
      </c>
      <c r="B6764" t="str">
        <f t="shared" si="105"/>
        <v>http://iptv.tvmalaysia.cc:80/jalan8/jalan8/7773</v>
      </c>
    </row>
    <row r="6765" spans="1:2">
      <c r="A6765" s="2">
        <v>7774</v>
      </c>
      <c r="B6765" t="str">
        <f t="shared" si="105"/>
        <v>http://iptv.tvmalaysia.cc:80/jalan8/jalan8/7774</v>
      </c>
    </row>
    <row r="6766" spans="1:2">
      <c r="A6766" s="2">
        <v>7775</v>
      </c>
      <c r="B6766" t="str">
        <f t="shared" si="105"/>
        <v>http://iptv.tvmalaysia.cc:80/jalan8/jalan8/7775</v>
      </c>
    </row>
    <row r="6767" spans="1:2">
      <c r="A6767" s="2">
        <v>7776</v>
      </c>
      <c r="B6767" t="str">
        <f t="shared" si="105"/>
        <v>http://iptv.tvmalaysia.cc:80/jalan8/jalan8/7776</v>
      </c>
    </row>
    <row r="6768" spans="1:2">
      <c r="A6768" s="2">
        <v>7777</v>
      </c>
      <c r="B6768" t="str">
        <f t="shared" si="105"/>
        <v>http://iptv.tvmalaysia.cc:80/jalan8/jalan8/7777</v>
      </c>
    </row>
    <row r="6769" spans="1:2">
      <c r="A6769" s="2">
        <v>7778</v>
      </c>
      <c r="B6769" t="str">
        <f t="shared" si="105"/>
        <v>http://iptv.tvmalaysia.cc:80/jalan8/jalan8/7778</v>
      </c>
    </row>
    <row r="6770" spans="1:2">
      <c r="A6770" s="2">
        <v>7779</v>
      </c>
      <c r="B6770" t="str">
        <f t="shared" si="105"/>
        <v>http://iptv.tvmalaysia.cc:80/jalan8/jalan8/7779</v>
      </c>
    </row>
    <row r="6771" spans="1:2">
      <c r="A6771" s="2">
        <v>7780</v>
      </c>
      <c r="B6771" t="str">
        <f t="shared" si="105"/>
        <v>http://iptv.tvmalaysia.cc:80/jalan8/jalan8/7780</v>
      </c>
    </row>
    <row r="6772" spans="1:2">
      <c r="A6772" s="2">
        <v>7781</v>
      </c>
      <c r="B6772" t="str">
        <f t="shared" si="105"/>
        <v>http://iptv.tvmalaysia.cc:80/jalan8/jalan8/7781</v>
      </c>
    </row>
    <row r="6773" spans="1:2">
      <c r="A6773" s="2">
        <v>7782</v>
      </c>
      <c r="B6773" t="str">
        <f t="shared" si="105"/>
        <v>http://iptv.tvmalaysia.cc:80/jalan8/jalan8/7782</v>
      </c>
    </row>
    <row r="6774" spans="1:2">
      <c r="A6774" s="2">
        <v>7783</v>
      </c>
      <c r="B6774" t="str">
        <f t="shared" si="105"/>
        <v>http://iptv.tvmalaysia.cc:80/jalan8/jalan8/7783</v>
      </c>
    </row>
    <row r="6775" spans="1:2">
      <c r="A6775" s="2">
        <v>7784</v>
      </c>
      <c r="B6775" t="str">
        <f t="shared" si="105"/>
        <v>http://iptv.tvmalaysia.cc:80/jalan8/jalan8/7784</v>
      </c>
    </row>
    <row r="6776" spans="1:2">
      <c r="A6776" s="2">
        <v>7785</v>
      </c>
      <c r="B6776" t="str">
        <f t="shared" si="105"/>
        <v>http://iptv.tvmalaysia.cc:80/jalan8/jalan8/7785</v>
      </c>
    </row>
    <row r="6777" spans="1:2">
      <c r="A6777" s="2">
        <v>7786</v>
      </c>
      <c r="B6777" t="str">
        <f t="shared" si="105"/>
        <v>http://iptv.tvmalaysia.cc:80/jalan8/jalan8/7786</v>
      </c>
    </row>
    <row r="6778" spans="1:2">
      <c r="A6778" s="2">
        <v>7787</v>
      </c>
      <c r="B6778" t="str">
        <f t="shared" si="105"/>
        <v>http://iptv.tvmalaysia.cc:80/jalan8/jalan8/7787</v>
      </c>
    </row>
    <row r="6779" spans="1:2">
      <c r="A6779" s="2">
        <v>7788</v>
      </c>
      <c r="B6779" t="str">
        <f t="shared" si="105"/>
        <v>http://iptv.tvmalaysia.cc:80/jalan8/jalan8/7788</v>
      </c>
    </row>
    <row r="6780" spans="1:2">
      <c r="A6780" s="2">
        <v>7789</v>
      </c>
      <c r="B6780" t="str">
        <f t="shared" si="105"/>
        <v>http://iptv.tvmalaysia.cc:80/jalan8/jalan8/7789</v>
      </c>
    </row>
    <row r="6781" spans="1:2">
      <c r="A6781" s="2">
        <v>7790</v>
      </c>
      <c r="B6781" t="str">
        <f t="shared" si="105"/>
        <v>http://iptv.tvmalaysia.cc:80/jalan8/jalan8/7790</v>
      </c>
    </row>
    <row r="6782" spans="1:2">
      <c r="A6782" s="2">
        <v>7791</v>
      </c>
      <c r="B6782" t="str">
        <f t="shared" si="105"/>
        <v>http://iptv.tvmalaysia.cc:80/jalan8/jalan8/7791</v>
      </c>
    </row>
    <row r="6783" spans="1:2">
      <c r="A6783" s="2">
        <v>7792</v>
      </c>
      <c r="B6783" t="str">
        <f t="shared" si="105"/>
        <v>http://iptv.tvmalaysia.cc:80/jalan8/jalan8/7792</v>
      </c>
    </row>
    <row r="6784" spans="1:2">
      <c r="A6784" s="2">
        <v>7793</v>
      </c>
      <c r="B6784" t="str">
        <f t="shared" si="105"/>
        <v>http://iptv.tvmalaysia.cc:80/jalan8/jalan8/7793</v>
      </c>
    </row>
    <row r="6785" spans="1:2">
      <c r="A6785" s="2">
        <v>7794</v>
      </c>
      <c r="B6785" t="str">
        <f t="shared" si="105"/>
        <v>http://iptv.tvmalaysia.cc:80/jalan8/jalan8/7794</v>
      </c>
    </row>
    <row r="6786" spans="1:2">
      <c r="A6786" s="2">
        <v>7795</v>
      </c>
      <c r="B6786" t="str">
        <f t="shared" si="105"/>
        <v>http://iptv.tvmalaysia.cc:80/jalan8/jalan8/7795</v>
      </c>
    </row>
    <row r="6787" spans="1:2">
      <c r="A6787" s="2">
        <v>7796</v>
      </c>
      <c r="B6787" t="str">
        <f t="shared" si="105"/>
        <v>http://iptv.tvmalaysia.cc:80/jalan8/jalan8/7796</v>
      </c>
    </row>
    <row r="6788" spans="1:2">
      <c r="A6788" s="2">
        <v>7797</v>
      </c>
      <c r="B6788" t="str">
        <f t="shared" ref="B6788:B6851" si="106">_xlfn.CONCAT($A$1,A6788)</f>
        <v>http://iptv.tvmalaysia.cc:80/jalan8/jalan8/7797</v>
      </c>
    </row>
    <row r="6789" spans="1:2">
      <c r="A6789" s="2">
        <v>7798</v>
      </c>
      <c r="B6789" t="str">
        <f t="shared" si="106"/>
        <v>http://iptv.tvmalaysia.cc:80/jalan8/jalan8/7798</v>
      </c>
    </row>
    <row r="6790" spans="1:2">
      <c r="A6790" s="2">
        <v>7799</v>
      </c>
      <c r="B6790" t="str">
        <f t="shared" si="106"/>
        <v>http://iptv.tvmalaysia.cc:80/jalan8/jalan8/7799</v>
      </c>
    </row>
    <row r="6791" spans="1:2">
      <c r="A6791" s="2">
        <v>7800</v>
      </c>
      <c r="B6791" t="str">
        <f t="shared" si="106"/>
        <v>http://iptv.tvmalaysia.cc:80/jalan8/jalan8/7800</v>
      </c>
    </row>
    <row r="6792" spans="1:2">
      <c r="A6792" s="2">
        <v>7801</v>
      </c>
      <c r="B6792" t="str">
        <f t="shared" si="106"/>
        <v>http://iptv.tvmalaysia.cc:80/jalan8/jalan8/7801</v>
      </c>
    </row>
    <row r="6793" spans="1:2">
      <c r="A6793" s="2">
        <v>7802</v>
      </c>
      <c r="B6793" t="str">
        <f t="shared" si="106"/>
        <v>http://iptv.tvmalaysia.cc:80/jalan8/jalan8/7802</v>
      </c>
    </row>
    <row r="6794" spans="1:2">
      <c r="A6794" s="2">
        <v>7803</v>
      </c>
      <c r="B6794" t="str">
        <f t="shared" si="106"/>
        <v>http://iptv.tvmalaysia.cc:80/jalan8/jalan8/7803</v>
      </c>
    </row>
    <row r="6795" spans="1:2">
      <c r="A6795" s="2">
        <v>7804</v>
      </c>
      <c r="B6795" t="str">
        <f t="shared" si="106"/>
        <v>http://iptv.tvmalaysia.cc:80/jalan8/jalan8/7804</v>
      </c>
    </row>
    <row r="6796" spans="1:2">
      <c r="A6796" s="2">
        <v>7805</v>
      </c>
      <c r="B6796" t="str">
        <f t="shared" si="106"/>
        <v>http://iptv.tvmalaysia.cc:80/jalan8/jalan8/7805</v>
      </c>
    </row>
    <row r="6797" spans="1:2">
      <c r="A6797" s="2">
        <v>7806</v>
      </c>
      <c r="B6797" t="str">
        <f t="shared" si="106"/>
        <v>http://iptv.tvmalaysia.cc:80/jalan8/jalan8/7806</v>
      </c>
    </row>
    <row r="6798" spans="1:2">
      <c r="A6798" s="2">
        <v>7807</v>
      </c>
      <c r="B6798" t="str">
        <f t="shared" si="106"/>
        <v>http://iptv.tvmalaysia.cc:80/jalan8/jalan8/7807</v>
      </c>
    </row>
    <row r="6799" spans="1:2">
      <c r="A6799" s="2">
        <v>7808</v>
      </c>
      <c r="B6799" t="str">
        <f t="shared" si="106"/>
        <v>http://iptv.tvmalaysia.cc:80/jalan8/jalan8/7808</v>
      </c>
    </row>
    <row r="6800" spans="1:2">
      <c r="A6800" s="2">
        <v>7809</v>
      </c>
      <c r="B6800" t="str">
        <f t="shared" si="106"/>
        <v>http://iptv.tvmalaysia.cc:80/jalan8/jalan8/7809</v>
      </c>
    </row>
    <row r="6801" spans="1:2">
      <c r="A6801" s="2">
        <v>7810</v>
      </c>
      <c r="B6801" t="str">
        <f t="shared" si="106"/>
        <v>http://iptv.tvmalaysia.cc:80/jalan8/jalan8/7810</v>
      </c>
    </row>
    <row r="6802" spans="1:2">
      <c r="A6802" s="2">
        <v>7811</v>
      </c>
      <c r="B6802" t="str">
        <f t="shared" si="106"/>
        <v>http://iptv.tvmalaysia.cc:80/jalan8/jalan8/7811</v>
      </c>
    </row>
    <row r="6803" spans="1:2">
      <c r="A6803" s="2">
        <v>7812</v>
      </c>
      <c r="B6803" t="str">
        <f t="shared" si="106"/>
        <v>http://iptv.tvmalaysia.cc:80/jalan8/jalan8/7812</v>
      </c>
    </row>
    <row r="6804" spans="1:2">
      <c r="A6804" s="2">
        <v>7813</v>
      </c>
      <c r="B6804" t="str">
        <f t="shared" si="106"/>
        <v>http://iptv.tvmalaysia.cc:80/jalan8/jalan8/7813</v>
      </c>
    </row>
    <row r="6805" spans="1:2">
      <c r="A6805" s="2">
        <v>7814</v>
      </c>
      <c r="B6805" t="str">
        <f t="shared" si="106"/>
        <v>http://iptv.tvmalaysia.cc:80/jalan8/jalan8/7814</v>
      </c>
    </row>
    <row r="6806" spans="1:2">
      <c r="A6806" s="2">
        <v>7815</v>
      </c>
      <c r="B6806" t="str">
        <f t="shared" si="106"/>
        <v>http://iptv.tvmalaysia.cc:80/jalan8/jalan8/7815</v>
      </c>
    </row>
    <row r="6807" spans="1:2">
      <c r="A6807" s="2">
        <v>7816</v>
      </c>
      <c r="B6807" t="str">
        <f t="shared" si="106"/>
        <v>http://iptv.tvmalaysia.cc:80/jalan8/jalan8/7816</v>
      </c>
    </row>
    <row r="6808" spans="1:2">
      <c r="A6808" s="2">
        <v>7817</v>
      </c>
      <c r="B6808" t="str">
        <f t="shared" si="106"/>
        <v>http://iptv.tvmalaysia.cc:80/jalan8/jalan8/7817</v>
      </c>
    </row>
    <row r="6809" spans="1:2">
      <c r="A6809" s="2">
        <v>7818</v>
      </c>
      <c r="B6809" t="str">
        <f t="shared" si="106"/>
        <v>http://iptv.tvmalaysia.cc:80/jalan8/jalan8/7818</v>
      </c>
    </row>
    <row r="6810" spans="1:2">
      <c r="A6810" s="2">
        <v>7819</v>
      </c>
      <c r="B6810" t="str">
        <f t="shared" si="106"/>
        <v>http://iptv.tvmalaysia.cc:80/jalan8/jalan8/7819</v>
      </c>
    </row>
    <row r="6811" spans="1:2">
      <c r="A6811" s="2">
        <v>7820</v>
      </c>
      <c r="B6811" t="str">
        <f t="shared" si="106"/>
        <v>http://iptv.tvmalaysia.cc:80/jalan8/jalan8/7820</v>
      </c>
    </row>
    <row r="6812" spans="1:2">
      <c r="A6812" s="2">
        <v>7821</v>
      </c>
      <c r="B6812" t="str">
        <f t="shared" si="106"/>
        <v>http://iptv.tvmalaysia.cc:80/jalan8/jalan8/7821</v>
      </c>
    </row>
    <row r="6813" spans="1:2">
      <c r="A6813" s="2">
        <v>7822</v>
      </c>
      <c r="B6813" t="str">
        <f t="shared" si="106"/>
        <v>http://iptv.tvmalaysia.cc:80/jalan8/jalan8/7822</v>
      </c>
    </row>
    <row r="6814" spans="1:2">
      <c r="A6814" s="2">
        <v>7823</v>
      </c>
      <c r="B6814" t="str">
        <f t="shared" si="106"/>
        <v>http://iptv.tvmalaysia.cc:80/jalan8/jalan8/7823</v>
      </c>
    </row>
    <row r="6815" spans="1:2">
      <c r="A6815" s="2">
        <v>7824</v>
      </c>
      <c r="B6815" t="str">
        <f t="shared" si="106"/>
        <v>http://iptv.tvmalaysia.cc:80/jalan8/jalan8/7824</v>
      </c>
    </row>
    <row r="6816" spans="1:2">
      <c r="A6816" s="2">
        <v>7825</v>
      </c>
      <c r="B6816" t="str">
        <f t="shared" si="106"/>
        <v>http://iptv.tvmalaysia.cc:80/jalan8/jalan8/7825</v>
      </c>
    </row>
    <row r="6817" spans="1:2">
      <c r="A6817" s="2">
        <v>7826</v>
      </c>
      <c r="B6817" t="str">
        <f t="shared" si="106"/>
        <v>http://iptv.tvmalaysia.cc:80/jalan8/jalan8/7826</v>
      </c>
    </row>
    <row r="6818" spans="1:2">
      <c r="A6818" s="2">
        <v>7827</v>
      </c>
      <c r="B6818" t="str">
        <f t="shared" si="106"/>
        <v>http://iptv.tvmalaysia.cc:80/jalan8/jalan8/7827</v>
      </c>
    </row>
    <row r="6819" spans="1:2">
      <c r="A6819" s="2">
        <v>7828</v>
      </c>
      <c r="B6819" t="str">
        <f t="shared" si="106"/>
        <v>http://iptv.tvmalaysia.cc:80/jalan8/jalan8/7828</v>
      </c>
    </row>
    <row r="6820" spans="1:2">
      <c r="A6820" s="2">
        <v>7829</v>
      </c>
      <c r="B6820" t="str">
        <f t="shared" si="106"/>
        <v>http://iptv.tvmalaysia.cc:80/jalan8/jalan8/7829</v>
      </c>
    </row>
    <row r="6821" spans="1:2">
      <c r="A6821" s="2">
        <v>7830</v>
      </c>
      <c r="B6821" t="str">
        <f t="shared" si="106"/>
        <v>http://iptv.tvmalaysia.cc:80/jalan8/jalan8/7830</v>
      </c>
    </row>
    <row r="6822" spans="1:2">
      <c r="A6822" s="2">
        <v>7831</v>
      </c>
      <c r="B6822" t="str">
        <f t="shared" si="106"/>
        <v>http://iptv.tvmalaysia.cc:80/jalan8/jalan8/7831</v>
      </c>
    </row>
    <row r="6823" spans="1:2">
      <c r="A6823" s="2">
        <v>7832</v>
      </c>
      <c r="B6823" t="str">
        <f t="shared" si="106"/>
        <v>http://iptv.tvmalaysia.cc:80/jalan8/jalan8/7832</v>
      </c>
    </row>
    <row r="6824" spans="1:2">
      <c r="A6824" s="2">
        <v>7833</v>
      </c>
      <c r="B6824" t="str">
        <f t="shared" si="106"/>
        <v>http://iptv.tvmalaysia.cc:80/jalan8/jalan8/7833</v>
      </c>
    </row>
    <row r="6825" spans="1:2">
      <c r="A6825" s="2">
        <v>7834</v>
      </c>
      <c r="B6825" t="str">
        <f t="shared" si="106"/>
        <v>http://iptv.tvmalaysia.cc:80/jalan8/jalan8/7834</v>
      </c>
    </row>
    <row r="6826" spans="1:2">
      <c r="A6826" s="2">
        <v>7835</v>
      </c>
      <c r="B6826" t="str">
        <f t="shared" si="106"/>
        <v>http://iptv.tvmalaysia.cc:80/jalan8/jalan8/7835</v>
      </c>
    </row>
    <row r="6827" spans="1:2">
      <c r="A6827" s="2">
        <v>7836</v>
      </c>
      <c r="B6827" t="str">
        <f t="shared" si="106"/>
        <v>http://iptv.tvmalaysia.cc:80/jalan8/jalan8/7836</v>
      </c>
    </row>
    <row r="6828" spans="1:2">
      <c r="A6828" s="2">
        <v>7837</v>
      </c>
      <c r="B6828" t="str">
        <f t="shared" si="106"/>
        <v>http://iptv.tvmalaysia.cc:80/jalan8/jalan8/7837</v>
      </c>
    </row>
    <row r="6829" spans="1:2">
      <c r="A6829" s="2">
        <v>7838</v>
      </c>
      <c r="B6829" t="str">
        <f t="shared" si="106"/>
        <v>http://iptv.tvmalaysia.cc:80/jalan8/jalan8/7838</v>
      </c>
    </row>
    <row r="6830" spans="1:2">
      <c r="A6830" s="2">
        <v>7839</v>
      </c>
      <c r="B6830" t="str">
        <f t="shared" si="106"/>
        <v>http://iptv.tvmalaysia.cc:80/jalan8/jalan8/7839</v>
      </c>
    </row>
    <row r="6831" spans="1:2">
      <c r="A6831" s="2">
        <v>7840</v>
      </c>
      <c r="B6831" t="str">
        <f t="shared" si="106"/>
        <v>http://iptv.tvmalaysia.cc:80/jalan8/jalan8/7840</v>
      </c>
    </row>
    <row r="6832" spans="1:2">
      <c r="A6832" s="2">
        <v>7841</v>
      </c>
      <c r="B6832" t="str">
        <f t="shared" si="106"/>
        <v>http://iptv.tvmalaysia.cc:80/jalan8/jalan8/7841</v>
      </c>
    </row>
    <row r="6833" spans="1:2">
      <c r="A6833" s="2">
        <v>7842</v>
      </c>
      <c r="B6833" t="str">
        <f t="shared" si="106"/>
        <v>http://iptv.tvmalaysia.cc:80/jalan8/jalan8/7842</v>
      </c>
    </row>
    <row r="6834" spans="1:2">
      <c r="A6834" s="2">
        <v>7843</v>
      </c>
      <c r="B6834" t="str">
        <f t="shared" si="106"/>
        <v>http://iptv.tvmalaysia.cc:80/jalan8/jalan8/7843</v>
      </c>
    </row>
    <row r="6835" spans="1:2">
      <c r="A6835" s="2">
        <v>7844</v>
      </c>
      <c r="B6835" t="str">
        <f t="shared" si="106"/>
        <v>http://iptv.tvmalaysia.cc:80/jalan8/jalan8/7844</v>
      </c>
    </row>
    <row r="6836" spans="1:2">
      <c r="A6836" s="2">
        <v>7845</v>
      </c>
      <c r="B6836" t="str">
        <f t="shared" si="106"/>
        <v>http://iptv.tvmalaysia.cc:80/jalan8/jalan8/7845</v>
      </c>
    </row>
    <row r="6837" spans="1:2">
      <c r="A6837" s="2">
        <v>7846</v>
      </c>
      <c r="B6837" t="str">
        <f t="shared" si="106"/>
        <v>http://iptv.tvmalaysia.cc:80/jalan8/jalan8/7846</v>
      </c>
    </row>
    <row r="6838" spans="1:2">
      <c r="A6838" s="2">
        <v>7847</v>
      </c>
      <c r="B6838" t="str">
        <f t="shared" si="106"/>
        <v>http://iptv.tvmalaysia.cc:80/jalan8/jalan8/7847</v>
      </c>
    </row>
    <row r="6839" spans="1:2">
      <c r="A6839" s="2">
        <v>7848</v>
      </c>
      <c r="B6839" t="str">
        <f t="shared" si="106"/>
        <v>http://iptv.tvmalaysia.cc:80/jalan8/jalan8/7848</v>
      </c>
    </row>
    <row r="6840" spans="1:2">
      <c r="A6840" s="2">
        <v>7849</v>
      </c>
      <c r="B6840" t="str">
        <f t="shared" si="106"/>
        <v>http://iptv.tvmalaysia.cc:80/jalan8/jalan8/7849</v>
      </c>
    </row>
    <row r="6841" spans="1:2">
      <c r="A6841" s="2">
        <v>7850</v>
      </c>
      <c r="B6841" t="str">
        <f t="shared" si="106"/>
        <v>http://iptv.tvmalaysia.cc:80/jalan8/jalan8/7850</v>
      </c>
    </row>
    <row r="6842" spans="1:2">
      <c r="A6842" s="2">
        <v>7851</v>
      </c>
      <c r="B6842" t="str">
        <f t="shared" si="106"/>
        <v>http://iptv.tvmalaysia.cc:80/jalan8/jalan8/7851</v>
      </c>
    </row>
    <row r="6843" spans="1:2">
      <c r="A6843" s="2">
        <v>7852</v>
      </c>
      <c r="B6843" t="str">
        <f t="shared" si="106"/>
        <v>http://iptv.tvmalaysia.cc:80/jalan8/jalan8/7852</v>
      </c>
    </row>
    <row r="6844" spans="1:2">
      <c r="A6844" s="2">
        <v>7853</v>
      </c>
      <c r="B6844" t="str">
        <f t="shared" si="106"/>
        <v>http://iptv.tvmalaysia.cc:80/jalan8/jalan8/7853</v>
      </c>
    </row>
    <row r="6845" spans="1:2">
      <c r="A6845" s="2">
        <v>7854</v>
      </c>
      <c r="B6845" t="str">
        <f t="shared" si="106"/>
        <v>http://iptv.tvmalaysia.cc:80/jalan8/jalan8/7854</v>
      </c>
    </row>
    <row r="6846" spans="1:2">
      <c r="A6846" s="2">
        <v>7855</v>
      </c>
      <c r="B6846" t="str">
        <f t="shared" si="106"/>
        <v>http://iptv.tvmalaysia.cc:80/jalan8/jalan8/7855</v>
      </c>
    </row>
    <row r="6847" spans="1:2">
      <c r="A6847" s="2">
        <v>7856</v>
      </c>
      <c r="B6847" t="str">
        <f t="shared" si="106"/>
        <v>http://iptv.tvmalaysia.cc:80/jalan8/jalan8/7856</v>
      </c>
    </row>
    <row r="6848" spans="1:2">
      <c r="A6848" s="2">
        <v>7857</v>
      </c>
      <c r="B6848" t="str">
        <f t="shared" si="106"/>
        <v>http://iptv.tvmalaysia.cc:80/jalan8/jalan8/7857</v>
      </c>
    </row>
    <row r="6849" spans="1:2">
      <c r="A6849" s="2">
        <v>7858</v>
      </c>
      <c r="B6849" t="str">
        <f t="shared" si="106"/>
        <v>http://iptv.tvmalaysia.cc:80/jalan8/jalan8/7858</v>
      </c>
    </row>
    <row r="6850" spans="1:2">
      <c r="A6850" s="2">
        <v>7859</v>
      </c>
      <c r="B6850" t="str">
        <f t="shared" si="106"/>
        <v>http://iptv.tvmalaysia.cc:80/jalan8/jalan8/7859</v>
      </c>
    </row>
    <row r="6851" spans="1:2">
      <c r="A6851" s="2">
        <v>7860</v>
      </c>
      <c r="B6851" t="str">
        <f t="shared" si="106"/>
        <v>http://iptv.tvmalaysia.cc:80/jalan8/jalan8/7860</v>
      </c>
    </row>
    <row r="6852" spans="1:2">
      <c r="A6852" s="2">
        <v>7861</v>
      </c>
      <c r="B6852" t="str">
        <f t="shared" ref="B6852:B6915" si="107">_xlfn.CONCAT($A$1,A6852)</f>
        <v>http://iptv.tvmalaysia.cc:80/jalan8/jalan8/7861</v>
      </c>
    </row>
    <row r="6853" spans="1:2">
      <c r="A6853" s="2">
        <v>7862</v>
      </c>
      <c r="B6853" t="str">
        <f t="shared" si="107"/>
        <v>http://iptv.tvmalaysia.cc:80/jalan8/jalan8/7862</v>
      </c>
    </row>
    <row r="6854" spans="1:2">
      <c r="A6854" s="2">
        <v>7863</v>
      </c>
      <c r="B6854" t="str">
        <f t="shared" si="107"/>
        <v>http://iptv.tvmalaysia.cc:80/jalan8/jalan8/7863</v>
      </c>
    </row>
    <row r="6855" spans="1:2">
      <c r="A6855" s="2">
        <v>7864</v>
      </c>
      <c r="B6855" t="str">
        <f t="shared" si="107"/>
        <v>http://iptv.tvmalaysia.cc:80/jalan8/jalan8/7864</v>
      </c>
    </row>
    <row r="6856" spans="1:2">
      <c r="A6856" s="2">
        <v>7865</v>
      </c>
      <c r="B6856" t="str">
        <f t="shared" si="107"/>
        <v>http://iptv.tvmalaysia.cc:80/jalan8/jalan8/7865</v>
      </c>
    </row>
    <row r="6857" spans="1:2">
      <c r="A6857" s="2">
        <v>7866</v>
      </c>
      <c r="B6857" t="str">
        <f t="shared" si="107"/>
        <v>http://iptv.tvmalaysia.cc:80/jalan8/jalan8/7866</v>
      </c>
    </row>
    <row r="6858" spans="1:2">
      <c r="A6858" s="2">
        <v>7867</v>
      </c>
      <c r="B6858" t="str">
        <f t="shared" si="107"/>
        <v>http://iptv.tvmalaysia.cc:80/jalan8/jalan8/7867</v>
      </c>
    </row>
    <row r="6859" spans="1:2">
      <c r="A6859" s="2">
        <v>7868</v>
      </c>
      <c r="B6859" t="str">
        <f t="shared" si="107"/>
        <v>http://iptv.tvmalaysia.cc:80/jalan8/jalan8/7868</v>
      </c>
    </row>
    <row r="6860" spans="1:2">
      <c r="A6860" s="2">
        <v>7869</v>
      </c>
      <c r="B6860" t="str">
        <f t="shared" si="107"/>
        <v>http://iptv.tvmalaysia.cc:80/jalan8/jalan8/7869</v>
      </c>
    </row>
    <row r="6861" spans="1:2">
      <c r="A6861" s="2">
        <v>7870</v>
      </c>
      <c r="B6861" t="str">
        <f t="shared" si="107"/>
        <v>http://iptv.tvmalaysia.cc:80/jalan8/jalan8/7870</v>
      </c>
    </row>
    <row r="6862" spans="1:2">
      <c r="A6862" s="2">
        <v>7871</v>
      </c>
      <c r="B6862" t="str">
        <f t="shared" si="107"/>
        <v>http://iptv.tvmalaysia.cc:80/jalan8/jalan8/7871</v>
      </c>
    </row>
    <row r="6863" spans="1:2">
      <c r="A6863" s="2">
        <v>7872</v>
      </c>
      <c r="B6863" t="str">
        <f t="shared" si="107"/>
        <v>http://iptv.tvmalaysia.cc:80/jalan8/jalan8/7872</v>
      </c>
    </row>
    <row r="6864" spans="1:2">
      <c r="A6864" s="2">
        <v>7873</v>
      </c>
      <c r="B6864" t="str">
        <f t="shared" si="107"/>
        <v>http://iptv.tvmalaysia.cc:80/jalan8/jalan8/7873</v>
      </c>
    </row>
    <row r="6865" spans="1:2">
      <c r="A6865" s="2">
        <v>7874</v>
      </c>
      <c r="B6865" t="str">
        <f t="shared" si="107"/>
        <v>http://iptv.tvmalaysia.cc:80/jalan8/jalan8/7874</v>
      </c>
    </row>
    <row r="6866" spans="1:2">
      <c r="A6866" s="2">
        <v>7875</v>
      </c>
      <c r="B6866" t="str">
        <f t="shared" si="107"/>
        <v>http://iptv.tvmalaysia.cc:80/jalan8/jalan8/7875</v>
      </c>
    </row>
    <row r="6867" spans="1:2">
      <c r="A6867" s="2">
        <v>7876</v>
      </c>
      <c r="B6867" t="str">
        <f t="shared" si="107"/>
        <v>http://iptv.tvmalaysia.cc:80/jalan8/jalan8/7876</v>
      </c>
    </row>
    <row r="6868" spans="1:2">
      <c r="A6868" s="2">
        <v>7877</v>
      </c>
      <c r="B6868" t="str">
        <f t="shared" si="107"/>
        <v>http://iptv.tvmalaysia.cc:80/jalan8/jalan8/7877</v>
      </c>
    </row>
    <row r="6869" spans="1:2">
      <c r="A6869" s="2">
        <v>7878</v>
      </c>
      <c r="B6869" t="str">
        <f t="shared" si="107"/>
        <v>http://iptv.tvmalaysia.cc:80/jalan8/jalan8/7878</v>
      </c>
    </row>
    <row r="6870" spans="1:2">
      <c r="A6870" s="2">
        <v>7879</v>
      </c>
      <c r="B6870" t="str">
        <f t="shared" si="107"/>
        <v>http://iptv.tvmalaysia.cc:80/jalan8/jalan8/7879</v>
      </c>
    </row>
    <row r="6871" spans="1:2">
      <c r="A6871" s="2">
        <v>7880</v>
      </c>
      <c r="B6871" t="str">
        <f t="shared" si="107"/>
        <v>http://iptv.tvmalaysia.cc:80/jalan8/jalan8/7880</v>
      </c>
    </row>
    <row r="6872" spans="1:2">
      <c r="A6872" s="2">
        <v>7881</v>
      </c>
      <c r="B6872" t="str">
        <f t="shared" si="107"/>
        <v>http://iptv.tvmalaysia.cc:80/jalan8/jalan8/7881</v>
      </c>
    </row>
    <row r="6873" spans="1:2">
      <c r="A6873" s="2">
        <v>7882</v>
      </c>
      <c r="B6873" t="str">
        <f t="shared" si="107"/>
        <v>http://iptv.tvmalaysia.cc:80/jalan8/jalan8/7882</v>
      </c>
    </row>
    <row r="6874" spans="1:2">
      <c r="A6874" s="2">
        <v>7883</v>
      </c>
      <c r="B6874" t="str">
        <f t="shared" si="107"/>
        <v>http://iptv.tvmalaysia.cc:80/jalan8/jalan8/7883</v>
      </c>
    </row>
    <row r="6875" spans="1:2">
      <c r="A6875" s="2">
        <v>7884</v>
      </c>
      <c r="B6875" t="str">
        <f t="shared" si="107"/>
        <v>http://iptv.tvmalaysia.cc:80/jalan8/jalan8/7884</v>
      </c>
    </row>
    <row r="6876" spans="1:2">
      <c r="A6876" s="2">
        <v>7885</v>
      </c>
      <c r="B6876" t="str">
        <f t="shared" si="107"/>
        <v>http://iptv.tvmalaysia.cc:80/jalan8/jalan8/7885</v>
      </c>
    </row>
    <row r="6877" spans="1:2">
      <c r="A6877" s="2">
        <v>7886</v>
      </c>
      <c r="B6877" t="str">
        <f t="shared" si="107"/>
        <v>http://iptv.tvmalaysia.cc:80/jalan8/jalan8/7886</v>
      </c>
    </row>
    <row r="6878" spans="1:2">
      <c r="A6878" s="2">
        <v>7887</v>
      </c>
      <c r="B6878" t="str">
        <f t="shared" si="107"/>
        <v>http://iptv.tvmalaysia.cc:80/jalan8/jalan8/7887</v>
      </c>
    </row>
    <row r="6879" spans="1:2">
      <c r="A6879" s="2">
        <v>7888</v>
      </c>
      <c r="B6879" t="str">
        <f t="shared" si="107"/>
        <v>http://iptv.tvmalaysia.cc:80/jalan8/jalan8/7888</v>
      </c>
    </row>
    <row r="6880" spans="1:2">
      <c r="A6880" s="2">
        <v>7889</v>
      </c>
      <c r="B6880" t="str">
        <f t="shared" si="107"/>
        <v>http://iptv.tvmalaysia.cc:80/jalan8/jalan8/7889</v>
      </c>
    </row>
    <row r="6881" spans="1:2">
      <c r="A6881" s="2">
        <v>7890</v>
      </c>
      <c r="B6881" t="str">
        <f t="shared" si="107"/>
        <v>http://iptv.tvmalaysia.cc:80/jalan8/jalan8/7890</v>
      </c>
    </row>
    <row r="6882" spans="1:2">
      <c r="A6882" s="2">
        <v>7891</v>
      </c>
      <c r="B6882" t="str">
        <f t="shared" si="107"/>
        <v>http://iptv.tvmalaysia.cc:80/jalan8/jalan8/7891</v>
      </c>
    </row>
    <row r="6883" spans="1:2">
      <c r="A6883" s="2">
        <v>7892</v>
      </c>
      <c r="B6883" t="str">
        <f t="shared" si="107"/>
        <v>http://iptv.tvmalaysia.cc:80/jalan8/jalan8/7892</v>
      </c>
    </row>
    <row r="6884" spans="1:2">
      <c r="A6884" s="2">
        <v>7893</v>
      </c>
      <c r="B6884" t="str">
        <f t="shared" si="107"/>
        <v>http://iptv.tvmalaysia.cc:80/jalan8/jalan8/7893</v>
      </c>
    </row>
    <row r="6885" spans="1:2">
      <c r="A6885" s="2">
        <v>7894</v>
      </c>
      <c r="B6885" t="str">
        <f t="shared" si="107"/>
        <v>http://iptv.tvmalaysia.cc:80/jalan8/jalan8/7894</v>
      </c>
    </row>
    <row r="6886" spans="1:2">
      <c r="A6886" s="2">
        <v>7895</v>
      </c>
      <c r="B6886" t="str">
        <f t="shared" si="107"/>
        <v>http://iptv.tvmalaysia.cc:80/jalan8/jalan8/7895</v>
      </c>
    </row>
    <row r="6887" spans="1:2">
      <c r="A6887" s="2">
        <v>7896</v>
      </c>
      <c r="B6887" t="str">
        <f t="shared" si="107"/>
        <v>http://iptv.tvmalaysia.cc:80/jalan8/jalan8/7896</v>
      </c>
    </row>
    <row r="6888" spans="1:2">
      <c r="A6888" s="2">
        <v>7897</v>
      </c>
      <c r="B6888" t="str">
        <f t="shared" si="107"/>
        <v>http://iptv.tvmalaysia.cc:80/jalan8/jalan8/7897</v>
      </c>
    </row>
    <row r="6889" spans="1:2">
      <c r="A6889" s="2">
        <v>7898</v>
      </c>
      <c r="B6889" t="str">
        <f t="shared" si="107"/>
        <v>http://iptv.tvmalaysia.cc:80/jalan8/jalan8/7898</v>
      </c>
    </row>
    <row r="6890" spans="1:2">
      <c r="A6890" s="2">
        <v>7899</v>
      </c>
      <c r="B6890" t="str">
        <f t="shared" si="107"/>
        <v>http://iptv.tvmalaysia.cc:80/jalan8/jalan8/7899</v>
      </c>
    </row>
    <row r="6891" spans="1:2">
      <c r="A6891" s="2">
        <v>7900</v>
      </c>
      <c r="B6891" t="str">
        <f t="shared" si="107"/>
        <v>http://iptv.tvmalaysia.cc:80/jalan8/jalan8/7900</v>
      </c>
    </row>
    <row r="6892" spans="1:2">
      <c r="A6892" s="2">
        <v>7901</v>
      </c>
      <c r="B6892" t="str">
        <f t="shared" si="107"/>
        <v>http://iptv.tvmalaysia.cc:80/jalan8/jalan8/7901</v>
      </c>
    </row>
    <row r="6893" spans="1:2">
      <c r="A6893" s="2">
        <v>7902</v>
      </c>
      <c r="B6893" t="str">
        <f t="shared" si="107"/>
        <v>http://iptv.tvmalaysia.cc:80/jalan8/jalan8/7902</v>
      </c>
    </row>
    <row r="6894" spans="1:2">
      <c r="A6894" s="2">
        <v>7903</v>
      </c>
      <c r="B6894" t="str">
        <f t="shared" si="107"/>
        <v>http://iptv.tvmalaysia.cc:80/jalan8/jalan8/7903</v>
      </c>
    </row>
    <row r="6895" spans="1:2">
      <c r="A6895" s="2">
        <v>7904</v>
      </c>
      <c r="B6895" t="str">
        <f t="shared" si="107"/>
        <v>http://iptv.tvmalaysia.cc:80/jalan8/jalan8/7904</v>
      </c>
    </row>
    <row r="6896" spans="1:2">
      <c r="A6896" s="2">
        <v>7905</v>
      </c>
      <c r="B6896" t="str">
        <f t="shared" si="107"/>
        <v>http://iptv.tvmalaysia.cc:80/jalan8/jalan8/7905</v>
      </c>
    </row>
    <row r="6897" spans="1:2">
      <c r="A6897" s="2">
        <v>7906</v>
      </c>
      <c r="B6897" t="str">
        <f t="shared" si="107"/>
        <v>http://iptv.tvmalaysia.cc:80/jalan8/jalan8/7906</v>
      </c>
    </row>
    <row r="6898" spans="1:2">
      <c r="A6898" s="2">
        <v>7907</v>
      </c>
      <c r="B6898" t="str">
        <f t="shared" si="107"/>
        <v>http://iptv.tvmalaysia.cc:80/jalan8/jalan8/7907</v>
      </c>
    </row>
    <row r="6899" spans="1:2">
      <c r="A6899" s="2">
        <v>7908</v>
      </c>
      <c r="B6899" t="str">
        <f t="shared" si="107"/>
        <v>http://iptv.tvmalaysia.cc:80/jalan8/jalan8/7908</v>
      </c>
    </row>
    <row r="6900" spans="1:2">
      <c r="A6900" s="2">
        <v>7909</v>
      </c>
      <c r="B6900" t="str">
        <f t="shared" si="107"/>
        <v>http://iptv.tvmalaysia.cc:80/jalan8/jalan8/7909</v>
      </c>
    </row>
    <row r="6901" spans="1:2">
      <c r="A6901" s="2">
        <v>7910</v>
      </c>
      <c r="B6901" t="str">
        <f t="shared" si="107"/>
        <v>http://iptv.tvmalaysia.cc:80/jalan8/jalan8/7910</v>
      </c>
    </row>
    <row r="6902" spans="1:2">
      <c r="A6902" s="2">
        <v>7911</v>
      </c>
      <c r="B6902" t="str">
        <f t="shared" si="107"/>
        <v>http://iptv.tvmalaysia.cc:80/jalan8/jalan8/7911</v>
      </c>
    </row>
    <row r="6903" spans="1:2">
      <c r="A6903" s="2">
        <v>7912</v>
      </c>
      <c r="B6903" t="str">
        <f t="shared" si="107"/>
        <v>http://iptv.tvmalaysia.cc:80/jalan8/jalan8/7912</v>
      </c>
    </row>
    <row r="6904" spans="1:2">
      <c r="A6904" s="2">
        <v>7913</v>
      </c>
      <c r="B6904" t="str">
        <f t="shared" si="107"/>
        <v>http://iptv.tvmalaysia.cc:80/jalan8/jalan8/7913</v>
      </c>
    </row>
    <row r="6905" spans="1:2">
      <c r="A6905" s="2">
        <v>7914</v>
      </c>
      <c r="B6905" t="str">
        <f t="shared" si="107"/>
        <v>http://iptv.tvmalaysia.cc:80/jalan8/jalan8/7914</v>
      </c>
    </row>
    <row r="6906" spans="1:2">
      <c r="A6906" s="2">
        <v>7915</v>
      </c>
      <c r="B6906" t="str">
        <f t="shared" si="107"/>
        <v>http://iptv.tvmalaysia.cc:80/jalan8/jalan8/7915</v>
      </c>
    </row>
    <row r="6907" spans="1:2">
      <c r="A6907" s="2">
        <v>7916</v>
      </c>
      <c r="B6907" t="str">
        <f t="shared" si="107"/>
        <v>http://iptv.tvmalaysia.cc:80/jalan8/jalan8/7916</v>
      </c>
    </row>
    <row r="6908" spans="1:2">
      <c r="A6908" s="2">
        <v>7917</v>
      </c>
      <c r="B6908" t="str">
        <f t="shared" si="107"/>
        <v>http://iptv.tvmalaysia.cc:80/jalan8/jalan8/7917</v>
      </c>
    </row>
    <row r="6909" spans="1:2">
      <c r="A6909" s="2">
        <v>7918</v>
      </c>
      <c r="B6909" t="str">
        <f t="shared" si="107"/>
        <v>http://iptv.tvmalaysia.cc:80/jalan8/jalan8/7918</v>
      </c>
    </row>
    <row r="6910" spans="1:2">
      <c r="A6910" s="2">
        <v>7919</v>
      </c>
      <c r="B6910" t="str">
        <f t="shared" si="107"/>
        <v>http://iptv.tvmalaysia.cc:80/jalan8/jalan8/7919</v>
      </c>
    </row>
    <row r="6911" spans="1:2">
      <c r="A6911" s="2">
        <v>7920</v>
      </c>
      <c r="B6911" t="str">
        <f t="shared" si="107"/>
        <v>http://iptv.tvmalaysia.cc:80/jalan8/jalan8/7920</v>
      </c>
    </row>
    <row r="6912" spans="1:2">
      <c r="A6912" s="2">
        <v>7921</v>
      </c>
      <c r="B6912" t="str">
        <f t="shared" si="107"/>
        <v>http://iptv.tvmalaysia.cc:80/jalan8/jalan8/7921</v>
      </c>
    </row>
    <row r="6913" spans="1:2">
      <c r="A6913" s="2">
        <v>7922</v>
      </c>
      <c r="B6913" t="str">
        <f t="shared" si="107"/>
        <v>http://iptv.tvmalaysia.cc:80/jalan8/jalan8/7922</v>
      </c>
    </row>
    <row r="6914" spans="1:2">
      <c r="A6914" s="2">
        <v>7923</v>
      </c>
      <c r="B6914" t="str">
        <f t="shared" si="107"/>
        <v>http://iptv.tvmalaysia.cc:80/jalan8/jalan8/7923</v>
      </c>
    </row>
    <row r="6915" spans="1:2">
      <c r="A6915" s="2">
        <v>7924</v>
      </c>
      <c r="B6915" t="str">
        <f t="shared" si="107"/>
        <v>http://iptv.tvmalaysia.cc:80/jalan8/jalan8/7924</v>
      </c>
    </row>
    <row r="6916" spans="1:2">
      <c r="A6916" s="2">
        <v>7925</v>
      </c>
      <c r="B6916" t="str">
        <f t="shared" ref="B6916:B6979" si="108">_xlfn.CONCAT($A$1,A6916)</f>
        <v>http://iptv.tvmalaysia.cc:80/jalan8/jalan8/7925</v>
      </c>
    </row>
    <row r="6917" spans="1:2">
      <c r="A6917" s="2">
        <v>7926</v>
      </c>
      <c r="B6917" t="str">
        <f t="shared" si="108"/>
        <v>http://iptv.tvmalaysia.cc:80/jalan8/jalan8/7926</v>
      </c>
    </row>
    <row r="6918" spans="1:2">
      <c r="A6918" s="2">
        <v>7927</v>
      </c>
      <c r="B6918" t="str">
        <f t="shared" si="108"/>
        <v>http://iptv.tvmalaysia.cc:80/jalan8/jalan8/7927</v>
      </c>
    </row>
    <row r="6919" spans="1:2">
      <c r="A6919" s="2">
        <v>7928</v>
      </c>
      <c r="B6919" t="str">
        <f t="shared" si="108"/>
        <v>http://iptv.tvmalaysia.cc:80/jalan8/jalan8/7928</v>
      </c>
    </row>
    <row r="6920" spans="1:2">
      <c r="A6920" s="2">
        <v>7929</v>
      </c>
      <c r="B6920" t="str">
        <f t="shared" si="108"/>
        <v>http://iptv.tvmalaysia.cc:80/jalan8/jalan8/7929</v>
      </c>
    </row>
    <row r="6921" spans="1:2">
      <c r="A6921" s="2">
        <v>7930</v>
      </c>
      <c r="B6921" t="str">
        <f t="shared" si="108"/>
        <v>http://iptv.tvmalaysia.cc:80/jalan8/jalan8/7930</v>
      </c>
    </row>
    <row r="6922" spans="1:2">
      <c r="A6922" s="2">
        <v>7931</v>
      </c>
      <c r="B6922" t="str">
        <f t="shared" si="108"/>
        <v>http://iptv.tvmalaysia.cc:80/jalan8/jalan8/7931</v>
      </c>
    </row>
    <row r="6923" spans="1:2">
      <c r="A6923" s="2">
        <v>7932</v>
      </c>
      <c r="B6923" t="str">
        <f t="shared" si="108"/>
        <v>http://iptv.tvmalaysia.cc:80/jalan8/jalan8/7932</v>
      </c>
    </row>
    <row r="6924" spans="1:2">
      <c r="A6924" s="2">
        <v>7933</v>
      </c>
      <c r="B6924" t="str">
        <f t="shared" si="108"/>
        <v>http://iptv.tvmalaysia.cc:80/jalan8/jalan8/7933</v>
      </c>
    </row>
    <row r="6925" spans="1:2">
      <c r="A6925" s="2">
        <v>7934</v>
      </c>
      <c r="B6925" t="str">
        <f t="shared" si="108"/>
        <v>http://iptv.tvmalaysia.cc:80/jalan8/jalan8/7934</v>
      </c>
    </row>
    <row r="6926" spans="1:2">
      <c r="A6926" s="2">
        <v>7935</v>
      </c>
      <c r="B6926" t="str">
        <f t="shared" si="108"/>
        <v>http://iptv.tvmalaysia.cc:80/jalan8/jalan8/7935</v>
      </c>
    </row>
    <row r="6927" spans="1:2">
      <c r="A6927" s="2">
        <v>7936</v>
      </c>
      <c r="B6927" t="str">
        <f t="shared" si="108"/>
        <v>http://iptv.tvmalaysia.cc:80/jalan8/jalan8/7936</v>
      </c>
    </row>
    <row r="6928" spans="1:2">
      <c r="A6928" s="2">
        <v>7937</v>
      </c>
      <c r="B6928" t="str">
        <f t="shared" si="108"/>
        <v>http://iptv.tvmalaysia.cc:80/jalan8/jalan8/7937</v>
      </c>
    </row>
    <row r="6929" spans="1:2">
      <c r="A6929" s="2">
        <v>7938</v>
      </c>
      <c r="B6929" t="str">
        <f t="shared" si="108"/>
        <v>http://iptv.tvmalaysia.cc:80/jalan8/jalan8/7938</v>
      </c>
    </row>
    <row r="6930" spans="1:2">
      <c r="A6930" s="2">
        <v>7939</v>
      </c>
      <c r="B6930" t="str">
        <f t="shared" si="108"/>
        <v>http://iptv.tvmalaysia.cc:80/jalan8/jalan8/7939</v>
      </c>
    </row>
    <row r="6931" spans="1:2">
      <c r="A6931" s="2">
        <v>7940</v>
      </c>
      <c r="B6931" t="str">
        <f t="shared" si="108"/>
        <v>http://iptv.tvmalaysia.cc:80/jalan8/jalan8/7940</v>
      </c>
    </row>
    <row r="6932" spans="1:2">
      <c r="A6932" s="2">
        <v>7941</v>
      </c>
      <c r="B6932" t="str">
        <f t="shared" si="108"/>
        <v>http://iptv.tvmalaysia.cc:80/jalan8/jalan8/7941</v>
      </c>
    </row>
    <row r="6933" spans="1:2">
      <c r="A6933" s="2">
        <v>7942</v>
      </c>
      <c r="B6933" t="str">
        <f t="shared" si="108"/>
        <v>http://iptv.tvmalaysia.cc:80/jalan8/jalan8/7942</v>
      </c>
    </row>
    <row r="6934" spans="1:2">
      <c r="A6934" s="2">
        <v>7943</v>
      </c>
      <c r="B6934" t="str">
        <f t="shared" si="108"/>
        <v>http://iptv.tvmalaysia.cc:80/jalan8/jalan8/7943</v>
      </c>
    </row>
    <row r="6935" spans="1:2">
      <c r="A6935" s="2">
        <v>7944</v>
      </c>
      <c r="B6935" t="str">
        <f t="shared" si="108"/>
        <v>http://iptv.tvmalaysia.cc:80/jalan8/jalan8/7944</v>
      </c>
    </row>
    <row r="6936" spans="1:2">
      <c r="A6936" s="2">
        <v>7945</v>
      </c>
      <c r="B6936" t="str">
        <f t="shared" si="108"/>
        <v>http://iptv.tvmalaysia.cc:80/jalan8/jalan8/7945</v>
      </c>
    </row>
    <row r="6937" spans="1:2">
      <c r="A6937" s="2">
        <v>7946</v>
      </c>
      <c r="B6937" t="str">
        <f t="shared" si="108"/>
        <v>http://iptv.tvmalaysia.cc:80/jalan8/jalan8/7946</v>
      </c>
    </row>
    <row r="6938" spans="1:2">
      <c r="A6938" s="2">
        <v>7947</v>
      </c>
      <c r="B6938" t="str">
        <f t="shared" si="108"/>
        <v>http://iptv.tvmalaysia.cc:80/jalan8/jalan8/7947</v>
      </c>
    </row>
    <row r="6939" spans="1:2">
      <c r="A6939" s="2">
        <v>7948</v>
      </c>
      <c r="B6939" t="str">
        <f t="shared" si="108"/>
        <v>http://iptv.tvmalaysia.cc:80/jalan8/jalan8/7948</v>
      </c>
    </row>
    <row r="6940" spans="1:2">
      <c r="A6940" s="2">
        <v>7949</v>
      </c>
      <c r="B6940" t="str">
        <f t="shared" si="108"/>
        <v>http://iptv.tvmalaysia.cc:80/jalan8/jalan8/7949</v>
      </c>
    </row>
    <row r="6941" spans="1:2">
      <c r="A6941" s="2">
        <v>7950</v>
      </c>
      <c r="B6941" t="str">
        <f t="shared" si="108"/>
        <v>http://iptv.tvmalaysia.cc:80/jalan8/jalan8/7950</v>
      </c>
    </row>
    <row r="6942" spans="1:2">
      <c r="A6942" s="2">
        <v>7951</v>
      </c>
      <c r="B6942" t="str">
        <f t="shared" si="108"/>
        <v>http://iptv.tvmalaysia.cc:80/jalan8/jalan8/7951</v>
      </c>
    </row>
    <row r="6943" spans="1:2">
      <c r="A6943" s="2">
        <v>7952</v>
      </c>
      <c r="B6943" t="str">
        <f t="shared" si="108"/>
        <v>http://iptv.tvmalaysia.cc:80/jalan8/jalan8/7952</v>
      </c>
    </row>
    <row r="6944" spans="1:2">
      <c r="A6944" s="2">
        <v>7953</v>
      </c>
      <c r="B6944" t="str">
        <f t="shared" si="108"/>
        <v>http://iptv.tvmalaysia.cc:80/jalan8/jalan8/7953</v>
      </c>
    </row>
    <row r="6945" spans="1:2">
      <c r="A6945" s="2">
        <v>7954</v>
      </c>
      <c r="B6945" t="str">
        <f t="shared" si="108"/>
        <v>http://iptv.tvmalaysia.cc:80/jalan8/jalan8/7954</v>
      </c>
    </row>
    <row r="6946" spans="1:2">
      <c r="A6946" s="2">
        <v>7955</v>
      </c>
      <c r="B6946" t="str">
        <f t="shared" si="108"/>
        <v>http://iptv.tvmalaysia.cc:80/jalan8/jalan8/7955</v>
      </c>
    </row>
    <row r="6947" spans="1:2">
      <c r="A6947" s="2">
        <v>7956</v>
      </c>
      <c r="B6947" t="str">
        <f t="shared" si="108"/>
        <v>http://iptv.tvmalaysia.cc:80/jalan8/jalan8/7956</v>
      </c>
    </row>
    <row r="6948" spans="1:2">
      <c r="A6948" s="2">
        <v>7957</v>
      </c>
      <c r="B6948" t="str">
        <f t="shared" si="108"/>
        <v>http://iptv.tvmalaysia.cc:80/jalan8/jalan8/7957</v>
      </c>
    </row>
    <row r="6949" spans="1:2">
      <c r="A6949" s="2">
        <v>7958</v>
      </c>
      <c r="B6949" t="str">
        <f t="shared" si="108"/>
        <v>http://iptv.tvmalaysia.cc:80/jalan8/jalan8/7958</v>
      </c>
    </row>
    <row r="6950" spans="1:2">
      <c r="A6950" s="2">
        <v>7959</v>
      </c>
      <c r="B6950" t="str">
        <f t="shared" si="108"/>
        <v>http://iptv.tvmalaysia.cc:80/jalan8/jalan8/7959</v>
      </c>
    </row>
    <row r="6951" spans="1:2">
      <c r="A6951" s="2">
        <v>7960</v>
      </c>
      <c r="B6951" t="str">
        <f t="shared" si="108"/>
        <v>http://iptv.tvmalaysia.cc:80/jalan8/jalan8/7960</v>
      </c>
    </row>
    <row r="6952" spans="1:2">
      <c r="A6952" s="2">
        <v>7961</v>
      </c>
      <c r="B6952" t="str">
        <f t="shared" si="108"/>
        <v>http://iptv.tvmalaysia.cc:80/jalan8/jalan8/7961</v>
      </c>
    </row>
    <row r="6953" spans="1:2">
      <c r="A6953" s="2">
        <v>7962</v>
      </c>
      <c r="B6953" t="str">
        <f t="shared" si="108"/>
        <v>http://iptv.tvmalaysia.cc:80/jalan8/jalan8/7962</v>
      </c>
    </row>
    <row r="6954" spans="1:2">
      <c r="A6954" s="2">
        <v>7963</v>
      </c>
      <c r="B6954" t="str">
        <f t="shared" si="108"/>
        <v>http://iptv.tvmalaysia.cc:80/jalan8/jalan8/7963</v>
      </c>
    </row>
    <row r="6955" spans="1:2">
      <c r="A6955" s="2">
        <v>7964</v>
      </c>
      <c r="B6955" t="str">
        <f t="shared" si="108"/>
        <v>http://iptv.tvmalaysia.cc:80/jalan8/jalan8/7964</v>
      </c>
    </row>
    <row r="6956" spans="1:2">
      <c r="A6956" s="2">
        <v>7965</v>
      </c>
      <c r="B6956" t="str">
        <f t="shared" si="108"/>
        <v>http://iptv.tvmalaysia.cc:80/jalan8/jalan8/7965</v>
      </c>
    </row>
    <row r="6957" spans="1:2">
      <c r="A6957" s="2">
        <v>7966</v>
      </c>
      <c r="B6957" t="str">
        <f t="shared" si="108"/>
        <v>http://iptv.tvmalaysia.cc:80/jalan8/jalan8/7966</v>
      </c>
    </row>
    <row r="6958" spans="1:2">
      <c r="A6958" s="2">
        <v>7967</v>
      </c>
      <c r="B6958" t="str">
        <f t="shared" si="108"/>
        <v>http://iptv.tvmalaysia.cc:80/jalan8/jalan8/7967</v>
      </c>
    </row>
    <row r="6959" spans="1:2">
      <c r="A6959" s="2">
        <v>7968</v>
      </c>
      <c r="B6959" t="str">
        <f t="shared" si="108"/>
        <v>http://iptv.tvmalaysia.cc:80/jalan8/jalan8/7968</v>
      </c>
    </row>
    <row r="6960" spans="1:2">
      <c r="A6960" s="2">
        <v>7969</v>
      </c>
      <c r="B6960" t="str">
        <f t="shared" si="108"/>
        <v>http://iptv.tvmalaysia.cc:80/jalan8/jalan8/7969</v>
      </c>
    </row>
    <row r="6961" spans="1:2">
      <c r="A6961" s="2">
        <v>7970</v>
      </c>
      <c r="B6961" t="str">
        <f t="shared" si="108"/>
        <v>http://iptv.tvmalaysia.cc:80/jalan8/jalan8/7970</v>
      </c>
    </row>
    <row r="6962" spans="1:2">
      <c r="A6962" s="2">
        <v>7971</v>
      </c>
      <c r="B6962" t="str">
        <f t="shared" si="108"/>
        <v>http://iptv.tvmalaysia.cc:80/jalan8/jalan8/7971</v>
      </c>
    </row>
    <row r="6963" spans="1:2">
      <c r="A6963" s="2">
        <v>7972</v>
      </c>
      <c r="B6963" t="str">
        <f t="shared" si="108"/>
        <v>http://iptv.tvmalaysia.cc:80/jalan8/jalan8/7972</v>
      </c>
    </row>
    <row r="6964" spans="1:2">
      <c r="A6964" s="2">
        <v>7973</v>
      </c>
      <c r="B6964" t="str">
        <f t="shared" si="108"/>
        <v>http://iptv.tvmalaysia.cc:80/jalan8/jalan8/7973</v>
      </c>
    </row>
    <row r="6965" spans="1:2">
      <c r="A6965" s="2">
        <v>7974</v>
      </c>
      <c r="B6965" t="str">
        <f t="shared" si="108"/>
        <v>http://iptv.tvmalaysia.cc:80/jalan8/jalan8/7974</v>
      </c>
    </row>
    <row r="6966" spans="1:2">
      <c r="A6966" s="2">
        <v>7975</v>
      </c>
      <c r="B6966" t="str">
        <f t="shared" si="108"/>
        <v>http://iptv.tvmalaysia.cc:80/jalan8/jalan8/7975</v>
      </c>
    </row>
    <row r="6967" spans="1:2">
      <c r="A6967" s="2">
        <v>7976</v>
      </c>
      <c r="B6967" t="str">
        <f t="shared" si="108"/>
        <v>http://iptv.tvmalaysia.cc:80/jalan8/jalan8/7976</v>
      </c>
    </row>
    <row r="6968" spans="1:2">
      <c r="A6968" s="2">
        <v>7977</v>
      </c>
      <c r="B6968" t="str">
        <f t="shared" si="108"/>
        <v>http://iptv.tvmalaysia.cc:80/jalan8/jalan8/7977</v>
      </c>
    </row>
    <row r="6969" spans="1:2">
      <c r="A6969" s="2">
        <v>7978</v>
      </c>
      <c r="B6969" t="str">
        <f t="shared" si="108"/>
        <v>http://iptv.tvmalaysia.cc:80/jalan8/jalan8/7978</v>
      </c>
    </row>
    <row r="6970" spans="1:2">
      <c r="A6970" s="2">
        <v>7979</v>
      </c>
      <c r="B6970" t="str">
        <f t="shared" si="108"/>
        <v>http://iptv.tvmalaysia.cc:80/jalan8/jalan8/7979</v>
      </c>
    </row>
    <row r="6971" spans="1:2">
      <c r="A6971" s="2">
        <v>7980</v>
      </c>
      <c r="B6971" t="str">
        <f t="shared" si="108"/>
        <v>http://iptv.tvmalaysia.cc:80/jalan8/jalan8/7980</v>
      </c>
    </row>
    <row r="6972" spans="1:2">
      <c r="A6972" s="2">
        <v>7981</v>
      </c>
      <c r="B6972" t="str">
        <f t="shared" si="108"/>
        <v>http://iptv.tvmalaysia.cc:80/jalan8/jalan8/7981</v>
      </c>
    </row>
    <row r="6973" spans="1:2">
      <c r="A6973" s="2">
        <v>7982</v>
      </c>
      <c r="B6973" t="str">
        <f t="shared" si="108"/>
        <v>http://iptv.tvmalaysia.cc:80/jalan8/jalan8/7982</v>
      </c>
    </row>
    <row r="6974" spans="1:2">
      <c r="A6974" s="2">
        <v>7983</v>
      </c>
      <c r="B6974" t="str">
        <f t="shared" si="108"/>
        <v>http://iptv.tvmalaysia.cc:80/jalan8/jalan8/7983</v>
      </c>
    </row>
    <row r="6975" spans="1:2">
      <c r="A6975" s="2">
        <v>7984</v>
      </c>
      <c r="B6975" t="str">
        <f t="shared" si="108"/>
        <v>http://iptv.tvmalaysia.cc:80/jalan8/jalan8/7984</v>
      </c>
    </row>
    <row r="6976" spans="1:2">
      <c r="A6976" s="2">
        <v>7985</v>
      </c>
      <c r="B6976" t="str">
        <f t="shared" si="108"/>
        <v>http://iptv.tvmalaysia.cc:80/jalan8/jalan8/7985</v>
      </c>
    </row>
    <row r="6977" spans="1:2">
      <c r="A6977" s="2">
        <v>7986</v>
      </c>
      <c r="B6977" t="str">
        <f t="shared" si="108"/>
        <v>http://iptv.tvmalaysia.cc:80/jalan8/jalan8/7986</v>
      </c>
    </row>
    <row r="6978" spans="1:2">
      <c r="A6978" s="2">
        <v>7987</v>
      </c>
      <c r="B6978" t="str">
        <f t="shared" si="108"/>
        <v>http://iptv.tvmalaysia.cc:80/jalan8/jalan8/7987</v>
      </c>
    </row>
    <row r="6979" spans="1:2">
      <c r="A6979" s="2">
        <v>7988</v>
      </c>
      <c r="B6979" t="str">
        <f t="shared" si="108"/>
        <v>http://iptv.tvmalaysia.cc:80/jalan8/jalan8/7988</v>
      </c>
    </row>
    <row r="6980" spans="1:2">
      <c r="A6980" s="2">
        <v>7989</v>
      </c>
      <c r="B6980" t="str">
        <f t="shared" ref="B6980:B7043" si="109">_xlfn.CONCAT($A$1,A6980)</f>
        <v>http://iptv.tvmalaysia.cc:80/jalan8/jalan8/7989</v>
      </c>
    </row>
    <row r="6981" spans="1:2">
      <c r="A6981" s="2">
        <v>7990</v>
      </c>
      <c r="B6981" t="str">
        <f t="shared" si="109"/>
        <v>http://iptv.tvmalaysia.cc:80/jalan8/jalan8/7990</v>
      </c>
    </row>
    <row r="6982" spans="1:2">
      <c r="A6982" s="2">
        <v>7991</v>
      </c>
      <c r="B6982" t="str">
        <f t="shared" si="109"/>
        <v>http://iptv.tvmalaysia.cc:80/jalan8/jalan8/7991</v>
      </c>
    </row>
    <row r="6983" spans="1:2">
      <c r="A6983" s="2">
        <v>7992</v>
      </c>
      <c r="B6983" t="str">
        <f t="shared" si="109"/>
        <v>http://iptv.tvmalaysia.cc:80/jalan8/jalan8/7992</v>
      </c>
    </row>
    <row r="6984" spans="1:2">
      <c r="A6984" s="2">
        <v>7993</v>
      </c>
      <c r="B6984" t="str">
        <f t="shared" si="109"/>
        <v>http://iptv.tvmalaysia.cc:80/jalan8/jalan8/7993</v>
      </c>
    </row>
    <row r="6985" spans="1:2">
      <c r="A6985" s="2">
        <v>7994</v>
      </c>
      <c r="B6985" t="str">
        <f t="shared" si="109"/>
        <v>http://iptv.tvmalaysia.cc:80/jalan8/jalan8/7994</v>
      </c>
    </row>
    <row r="6986" spans="1:2">
      <c r="A6986" s="2">
        <v>7995</v>
      </c>
      <c r="B6986" t="str">
        <f t="shared" si="109"/>
        <v>http://iptv.tvmalaysia.cc:80/jalan8/jalan8/7995</v>
      </c>
    </row>
    <row r="6987" spans="1:2">
      <c r="A6987" s="2">
        <v>7996</v>
      </c>
      <c r="B6987" t="str">
        <f t="shared" si="109"/>
        <v>http://iptv.tvmalaysia.cc:80/jalan8/jalan8/7996</v>
      </c>
    </row>
    <row r="6988" spans="1:2">
      <c r="A6988" s="2">
        <v>7997</v>
      </c>
      <c r="B6988" t="str">
        <f t="shared" si="109"/>
        <v>http://iptv.tvmalaysia.cc:80/jalan8/jalan8/7997</v>
      </c>
    </row>
    <row r="6989" spans="1:2">
      <c r="A6989" s="2">
        <v>7998</v>
      </c>
      <c r="B6989" t="str">
        <f t="shared" si="109"/>
        <v>http://iptv.tvmalaysia.cc:80/jalan8/jalan8/7998</v>
      </c>
    </row>
    <row r="6990" spans="1:2">
      <c r="A6990" s="2">
        <v>7999</v>
      </c>
      <c r="B6990" t="str">
        <f t="shared" si="109"/>
        <v>http://iptv.tvmalaysia.cc:80/jalan8/jalan8/7999</v>
      </c>
    </row>
    <row r="6991" spans="1:2">
      <c r="A6991" s="2">
        <v>8000</v>
      </c>
      <c r="B6991" t="str">
        <f t="shared" si="109"/>
        <v>http://iptv.tvmalaysia.cc:80/jalan8/jalan8/8000</v>
      </c>
    </row>
    <row r="6992" spans="1:2">
      <c r="A6992" s="2">
        <v>8001</v>
      </c>
      <c r="B6992" t="str">
        <f t="shared" si="109"/>
        <v>http://iptv.tvmalaysia.cc:80/jalan8/jalan8/8001</v>
      </c>
    </row>
    <row r="6993" spans="1:2">
      <c r="A6993" s="2">
        <v>8002</v>
      </c>
      <c r="B6993" t="str">
        <f t="shared" si="109"/>
        <v>http://iptv.tvmalaysia.cc:80/jalan8/jalan8/8002</v>
      </c>
    </row>
    <row r="6994" spans="1:2">
      <c r="A6994" s="2">
        <v>8003</v>
      </c>
      <c r="B6994" t="str">
        <f t="shared" si="109"/>
        <v>http://iptv.tvmalaysia.cc:80/jalan8/jalan8/8003</v>
      </c>
    </row>
    <row r="6995" spans="1:2">
      <c r="A6995" s="2">
        <v>8004</v>
      </c>
      <c r="B6995" t="str">
        <f t="shared" si="109"/>
        <v>http://iptv.tvmalaysia.cc:80/jalan8/jalan8/8004</v>
      </c>
    </row>
    <row r="6996" spans="1:2">
      <c r="A6996" s="2">
        <v>8005</v>
      </c>
      <c r="B6996" t="str">
        <f t="shared" si="109"/>
        <v>http://iptv.tvmalaysia.cc:80/jalan8/jalan8/8005</v>
      </c>
    </row>
    <row r="6997" spans="1:2">
      <c r="A6997" s="2">
        <v>8006</v>
      </c>
      <c r="B6997" t="str">
        <f t="shared" si="109"/>
        <v>http://iptv.tvmalaysia.cc:80/jalan8/jalan8/8006</v>
      </c>
    </row>
    <row r="6998" spans="1:2">
      <c r="A6998" s="2">
        <v>8007</v>
      </c>
      <c r="B6998" t="str">
        <f t="shared" si="109"/>
        <v>http://iptv.tvmalaysia.cc:80/jalan8/jalan8/8007</v>
      </c>
    </row>
    <row r="6999" spans="1:2">
      <c r="A6999" s="2">
        <v>8008</v>
      </c>
      <c r="B6999" t="str">
        <f t="shared" si="109"/>
        <v>http://iptv.tvmalaysia.cc:80/jalan8/jalan8/8008</v>
      </c>
    </row>
    <row r="7000" spans="1:2">
      <c r="A7000" s="2">
        <v>8009</v>
      </c>
      <c r="B7000" t="str">
        <f t="shared" si="109"/>
        <v>http://iptv.tvmalaysia.cc:80/jalan8/jalan8/8009</v>
      </c>
    </row>
    <row r="7001" spans="1:2">
      <c r="A7001" s="2">
        <v>8010</v>
      </c>
      <c r="B7001" t="str">
        <f t="shared" si="109"/>
        <v>http://iptv.tvmalaysia.cc:80/jalan8/jalan8/8010</v>
      </c>
    </row>
    <row r="7002" spans="1:2">
      <c r="A7002" s="2">
        <v>8011</v>
      </c>
      <c r="B7002" t="str">
        <f t="shared" si="109"/>
        <v>http://iptv.tvmalaysia.cc:80/jalan8/jalan8/8011</v>
      </c>
    </row>
    <row r="7003" spans="1:2">
      <c r="A7003" s="2">
        <v>8012</v>
      </c>
      <c r="B7003" t="str">
        <f t="shared" si="109"/>
        <v>http://iptv.tvmalaysia.cc:80/jalan8/jalan8/8012</v>
      </c>
    </row>
    <row r="7004" spans="1:2">
      <c r="A7004" s="2">
        <v>8013</v>
      </c>
      <c r="B7004" t="str">
        <f t="shared" si="109"/>
        <v>http://iptv.tvmalaysia.cc:80/jalan8/jalan8/8013</v>
      </c>
    </row>
    <row r="7005" spans="1:2">
      <c r="A7005" s="2">
        <v>8014</v>
      </c>
      <c r="B7005" t="str">
        <f t="shared" si="109"/>
        <v>http://iptv.tvmalaysia.cc:80/jalan8/jalan8/8014</v>
      </c>
    </row>
    <row r="7006" spans="1:2">
      <c r="A7006" s="2">
        <v>8015</v>
      </c>
      <c r="B7006" t="str">
        <f t="shared" si="109"/>
        <v>http://iptv.tvmalaysia.cc:80/jalan8/jalan8/8015</v>
      </c>
    </row>
    <row r="7007" spans="1:2">
      <c r="A7007" s="2">
        <v>8016</v>
      </c>
      <c r="B7007" t="str">
        <f t="shared" si="109"/>
        <v>http://iptv.tvmalaysia.cc:80/jalan8/jalan8/8016</v>
      </c>
    </row>
    <row r="7008" spans="1:2">
      <c r="A7008" s="2">
        <v>8017</v>
      </c>
      <c r="B7008" t="str">
        <f t="shared" si="109"/>
        <v>http://iptv.tvmalaysia.cc:80/jalan8/jalan8/8017</v>
      </c>
    </row>
    <row r="7009" spans="1:2">
      <c r="A7009" s="2">
        <v>8018</v>
      </c>
      <c r="B7009" t="str">
        <f t="shared" si="109"/>
        <v>http://iptv.tvmalaysia.cc:80/jalan8/jalan8/8018</v>
      </c>
    </row>
    <row r="7010" spans="1:2">
      <c r="A7010" s="2">
        <v>8019</v>
      </c>
      <c r="B7010" t="str">
        <f t="shared" si="109"/>
        <v>http://iptv.tvmalaysia.cc:80/jalan8/jalan8/8019</v>
      </c>
    </row>
    <row r="7011" spans="1:2">
      <c r="A7011" s="2">
        <v>8020</v>
      </c>
      <c r="B7011" t="str">
        <f t="shared" si="109"/>
        <v>http://iptv.tvmalaysia.cc:80/jalan8/jalan8/8020</v>
      </c>
    </row>
    <row r="7012" spans="1:2">
      <c r="A7012" s="2">
        <v>8021</v>
      </c>
      <c r="B7012" t="str">
        <f t="shared" si="109"/>
        <v>http://iptv.tvmalaysia.cc:80/jalan8/jalan8/8021</v>
      </c>
    </row>
    <row r="7013" spans="1:2">
      <c r="A7013" s="2">
        <v>8022</v>
      </c>
      <c r="B7013" t="str">
        <f t="shared" si="109"/>
        <v>http://iptv.tvmalaysia.cc:80/jalan8/jalan8/8022</v>
      </c>
    </row>
    <row r="7014" spans="1:2">
      <c r="A7014" s="2">
        <v>8023</v>
      </c>
      <c r="B7014" t="str">
        <f t="shared" si="109"/>
        <v>http://iptv.tvmalaysia.cc:80/jalan8/jalan8/8023</v>
      </c>
    </row>
    <row r="7015" spans="1:2">
      <c r="A7015" s="2">
        <v>8024</v>
      </c>
      <c r="B7015" t="str">
        <f t="shared" si="109"/>
        <v>http://iptv.tvmalaysia.cc:80/jalan8/jalan8/8024</v>
      </c>
    </row>
    <row r="7016" spans="1:2">
      <c r="A7016" s="2">
        <v>8025</v>
      </c>
      <c r="B7016" t="str">
        <f t="shared" si="109"/>
        <v>http://iptv.tvmalaysia.cc:80/jalan8/jalan8/8025</v>
      </c>
    </row>
    <row r="7017" spans="1:2">
      <c r="A7017" s="2">
        <v>8026</v>
      </c>
      <c r="B7017" t="str">
        <f t="shared" si="109"/>
        <v>http://iptv.tvmalaysia.cc:80/jalan8/jalan8/8026</v>
      </c>
    </row>
    <row r="7018" spans="1:2">
      <c r="A7018" s="2">
        <v>8027</v>
      </c>
      <c r="B7018" t="str">
        <f t="shared" si="109"/>
        <v>http://iptv.tvmalaysia.cc:80/jalan8/jalan8/8027</v>
      </c>
    </row>
    <row r="7019" spans="1:2">
      <c r="A7019" s="2">
        <v>8028</v>
      </c>
      <c r="B7019" t="str">
        <f t="shared" si="109"/>
        <v>http://iptv.tvmalaysia.cc:80/jalan8/jalan8/8028</v>
      </c>
    </row>
    <row r="7020" spans="1:2">
      <c r="A7020" s="2">
        <v>8029</v>
      </c>
      <c r="B7020" t="str">
        <f t="shared" si="109"/>
        <v>http://iptv.tvmalaysia.cc:80/jalan8/jalan8/8029</v>
      </c>
    </row>
    <row r="7021" spans="1:2">
      <c r="A7021" s="2">
        <v>8030</v>
      </c>
      <c r="B7021" t="str">
        <f t="shared" si="109"/>
        <v>http://iptv.tvmalaysia.cc:80/jalan8/jalan8/8030</v>
      </c>
    </row>
    <row r="7022" spans="1:2">
      <c r="A7022" s="2">
        <v>8031</v>
      </c>
      <c r="B7022" t="str">
        <f t="shared" si="109"/>
        <v>http://iptv.tvmalaysia.cc:80/jalan8/jalan8/8031</v>
      </c>
    </row>
    <row r="7023" spans="1:2">
      <c r="A7023" s="2">
        <v>8032</v>
      </c>
      <c r="B7023" t="str">
        <f t="shared" si="109"/>
        <v>http://iptv.tvmalaysia.cc:80/jalan8/jalan8/8032</v>
      </c>
    </row>
    <row r="7024" spans="1:2">
      <c r="A7024" s="2">
        <v>8033</v>
      </c>
      <c r="B7024" t="str">
        <f t="shared" si="109"/>
        <v>http://iptv.tvmalaysia.cc:80/jalan8/jalan8/8033</v>
      </c>
    </row>
    <row r="7025" spans="1:2">
      <c r="A7025" s="2">
        <v>8034</v>
      </c>
      <c r="B7025" t="str">
        <f t="shared" si="109"/>
        <v>http://iptv.tvmalaysia.cc:80/jalan8/jalan8/8034</v>
      </c>
    </row>
    <row r="7026" spans="1:2">
      <c r="A7026" s="2">
        <v>8035</v>
      </c>
      <c r="B7026" t="str">
        <f t="shared" si="109"/>
        <v>http://iptv.tvmalaysia.cc:80/jalan8/jalan8/8035</v>
      </c>
    </row>
    <row r="7027" spans="1:2">
      <c r="A7027" s="2">
        <v>8036</v>
      </c>
      <c r="B7027" t="str">
        <f t="shared" si="109"/>
        <v>http://iptv.tvmalaysia.cc:80/jalan8/jalan8/8036</v>
      </c>
    </row>
    <row r="7028" spans="1:2">
      <c r="A7028" s="2">
        <v>8037</v>
      </c>
      <c r="B7028" t="str">
        <f t="shared" si="109"/>
        <v>http://iptv.tvmalaysia.cc:80/jalan8/jalan8/8037</v>
      </c>
    </row>
    <row r="7029" spans="1:2">
      <c r="A7029" s="2">
        <v>8038</v>
      </c>
      <c r="B7029" t="str">
        <f t="shared" si="109"/>
        <v>http://iptv.tvmalaysia.cc:80/jalan8/jalan8/8038</v>
      </c>
    </row>
    <row r="7030" spans="1:2">
      <c r="A7030" s="2">
        <v>8039</v>
      </c>
      <c r="B7030" t="str">
        <f t="shared" si="109"/>
        <v>http://iptv.tvmalaysia.cc:80/jalan8/jalan8/8039</v>
      </c>
    </row>
    <row r="7031" spans="1:2">
      <c r="A7031" s="2">
        <v>8040</v>
      </c>
      <c r="B7031" t="str">
        <f t="shared" si="109"/>
        <v>http://iptv.tvmalaysia.cc:80/jalan8/jalan8/8040</v>
      </c>
    </row>
    <row r="7032" spans="1:2">
      <c r="A7032" s="2">
        <v>8041</v>
      </c>
      <c r="B7032" t="str">
        <f t="shared" si="109"/>
        <v>http://iptv.tvmalaysia.cc:80/jalan8/jalan8/8041</v>
      </c>
    </row>
    <row r="7033" spans="1:2">
      <c r="A7033" s="2">
        <v>8042</v>
      </c>
      <c r="B7033" t="str">
        <f t="shared" si="109"/>
        <v>http://iptv.tvmalaysia.cc:80/jalan8/jalan8/8042</v>
      </c>
    </row>
    <row r="7034" spans="1:2">
      <c r="A7034" s="2">
        <v>8043</v>
      </c>
      <c r="B7034" t="str">
        <f t="shared" si="109"/>
        <v>http://iptv.tvmalaysia.cc:80/jalan8/jalan8/8043</v>
      </c>
    </row>
    <row r="7035" spans="1:2">
      <c r="A7035" s="2">
        <v>8044</v>
      </c>
      <c r="B7035" t="str">
        <f t="shared" si="109"/>
        <v>http://iptv.tvmalaysia.cc:80/jalan8/jalan8/8044</v>
      </c>
    </row>
    <row r="7036" spans="1:2">
      <c r="A7036" s="2">
        <v>8045</v>
      </c>
      <c r="B7036" t="str">
        <f t="shared" si="109"/>
        <v>http://iptv.tvmalaysia.cc:80/jalan8/jalan8/8045</v>
      </c>
    </row>
    <row r="7037" spans="1:2">
      <c r="A7037" s="2">
        <v>8046</v>
      </c>
      <c r="B7037" t="str">
        <f t="shared" si="109"/>
        <v>http://iptv.tvmalaysia.cc:80/jalan8/jalan8/8046</v>
      </c>
    </row>
    <row r="7038" spans="1:2">
      <c r="A7038" s="2">
        <v>8047</v>
      </c>
      <c r="B7038" t="str">
        <f t="shared" si="109"/>
        <v>http://iptv.tvmalaysia.cc:80/jalan8/jalan8/8047</v>
      </c>
    </row>
    <row r="7039" spans="1:2">
      <c r="A7039" s="2">
        <v>8048</v>
      </c>
      <c r="B7039" t="str">
        <f t="shared" si="109"/>
        <v>http://iptv.tvmalaysia.cc:80/jalan8/jalan8/8048</v>
      </c>
    </row>
    <row r="7040" spans="1:2">
      <c r="A7040" s="2">
        <v>8049</v>
      </c>
      <c r="B7040" t="str">
        <f t="shared" si="109"/>
        <v>http://iptv.tvmalaysia.cc:80/jalan8/jalan8/8049</v>
      </c>
    </row>
    <row r="7041" spans="1:2">
      <c r="A7041" s="2">
        <v>8050</v>
      </c>
      <c r="B7041" t="str">
        <f t="shared" si="109"/>
        <v>http://iptv.tvmalaysia.cc:80/jalan8/jalan8/8050</v>
      </c>
    </row>
    <row r="7042" spans="1:2">
      <c r="A7042" s="2">
        <v>8051</v>
      </c>
      <c r="B7042" t="str">
        <f t="shared" si="109"/>
        <v>http://iptv.tvmalaysia.cc:80/jalan8/jalan8/8051</v>
      </c>
    </row>
    <row r="7043" spans="1:2">
      <c r="A7043" s="2">
        <v>8052</v>
      </c>
      <c r="B7043" t="str">
        <f t="shared" si="109"/>
        <v>http://iptv.tvmalaysia.cc:80/jalan8/jalan8/8052</v>
      </c>
    </row>
    <row r="7044" spans="1:2">
      <c r="A7044" s="2">
        <v>8053</v>
      </c>
      <c r="B7044" t="str">
        <f t="shared" ref="B7044:B7107" si="110">_xlfn.CONCAT($A$1,A7044)</f>
        <v>http://iptv.tvmalaysia.cc:80/jalan8/jalan8/8053</v>
      </c>
    </row>
    <row r="7045" spans="1:2">
      <c r="A7045" s="2">
        <v>8054</v>
      </c>
      <c r="B7045" t="str">
        <f t="shared" si="110"/>
        <v>http://iptv.tvmalaysia.cc:80/jalan8/jalan8/8054</v>
      </c>
    </row>
    <row r="7046" spans="1:2">
      <c r="A7046" s="2">
        <v>8055</v>
      </c>
      <c r="B7046" t="str">
        <f t="shared" si="110"/>
        <v>http://iptv.tvmalaysia.cc:80/jalan8/jalan8/8055</v>
      </c>
    </row>
    <row r="7047" spans="1:2">
      <c r="A7047" s="2">
        <v>8056</v>
      </c>
      <c r="B7047" t="str">
        <f t="shared" si="110"/>
        <v>http://iptv.tvmalaysia.cc:80/jalan8/jalan8/8056</v>
      </c>
    </row>
    <row r="7048" spans="1:2">
      <c r="A7048" s="2">
        <v>8057</v>
      </c>
      <c r="B7048" t="str">
        <f t="shared" si="110"/>
        <v>http://iptv.tvmalaysia.cc:80/jalan8/jalan8/8057</v>
      </c>
    </row>
    <row r="7049" spans="1:2">
      <c r="A7049" s="2">
        <v>8058</v>
      </c>
      <c r="B7049" t="str">
        <f t="shared" si="110"/>
        <v>http://iptv.tvmalaysia.cc:80/jalan8/jalan8/8058</v>
      </c>
    </row>
    <row r="7050" spans="1:2">
      <c r="A7050" s="2">
        <v>8059</v>
      </c>
      <c r="B7050" t="str">
        <f t="shared" si="110"/>
        <v>http://iptv.tvmalaysia.cc:80/jalan8/jalan8/8059</v>
      </c>
    </row>
    <row r="7051" spans="1:2">
      <c r="A7051" s="2">
        <v>8060</v>
      </c>
      <c r="B7051" t="str">
        <f t="shared" si="110"/>
        <v>http://iptv.tvmalaysia.cc:80/jalan8/jalan8/8060</v>
      </c>
    </row>
    <row r="7052" spans="1:2">
      <c r="A7052" s="2">
        <v>8061</v>
      </c>
      <c r="B7052" t="str">
        <f t="shared" si="110"/>
        <v>http://iptv.tvmalaysia.cc:80/jalan8/jalan8/8061</v>
      </c>
    </row>
    <row r="7053" spans="1:2">
      <c r="A7053" s="2">
        <v>8062</v>
      </c>
      <c r="B7053" t="str">
        <f t="shared" si="110"/>
        <v>http://iptv.tvmalaysia.cc:80/jalan8/jalan8/8062</v>
      </c>
    </row>
    <row r="7054" spans="1:2">
      <c r="A7054" s="2">
        <v>8063</v>
      </c>
      <c r="B7054" t="str">
        <f t="shared" si="110"/>
        <v>http://iptv.tvmalaysia.cc:80/jalan8/jalan8/8063</v>
      </c>
    </row>
    <row r="7055" spans="1:2">
      <c r="A7055" s="2">
        <v>8064</v>
      </c>
      <c r="B7055" t="str">
        <f t="shared" si="110"/>
        <v>http://iptv.tvmalaysia.cc:80/jalan8/jalan8/8064</v>
      </c>
    </row>
    <row r="7056" spans="1:2">
      <c r="A7056" s="2">
        <v>8065</v>
      </c>
      <c r="B7056" t="str">
        <f t="shared" si="110"/>
        <v>http://iptv.tvmalaysia.cc:80/jalan8/jalan8/8065</v>
      </c>
    </row>
    <row r="7057" spans="1:2">
      <c r="A7057" s="2">
        <v>8066</v>
      </c>
      <c r="B7057" t="str">
        <f t="shared" si="110"/>
        <v>http://iptv.tvmalaysia.cc:80/jalan8/jalan8/8066</v>
      </c>
    </row>
    <row r="7058" spans="1:2">
      <c r="A7058" s="2">
        <v>8067</v>
      </c>
      <c r="B7058" t="str">
        <f t="shared" si="110"/>
        <v>http://iptv.tvmalaysia.cc:80/jalan8/jalan8/8067</v>
      </c>
    </row>
    <row r="7059" spans="1:2">
      <c r="A7059" s="2">
        <v>8068</v>
      </c>
      <c r="B7059" t="str">
        <f t="shared" si="110"/>
        <v>http://iptv.tvmalaysia.cc:80/jalan8/jalan8/8068</v>
      </c>
    </row>
    <row r="7060" spans="1:2">
      <c r="A7060" s="2">
        <v>8069</v>
      </c>
      <c r="B7060" t="str">
        <f t="shared" si="110"/>
        <v>http://iptv.tvmalaysia.cc:80/jalan8/jalan8/8069</v>
      </c>
    </row>
    <row r="7061" spans="1:2">
      <c r="A7061" s="2">
        <v>8070</v>
      </c>
      <c r="B7061" t="str">
        <f t="shared" si="110"/>
        <v>http://iptv.tvmalaysia.cc:80/jalan8/jalan8/8070</v>
      </c>
    </row>
    <row r="7062" spans="1:2">
      <c r="A7062" s="2">
        <v>8071</v>
      </c>
      <c r="B7062" t="str">
        <f t="shared" si="110"/>
        <v>http://iptv.tvmalaysia.cc:80/jalan8/jalan8/8071</v>
      </c>
    </row>
    <row r="7063" spans="1:2">
      <c r="A7063" s="2">
        <v>8072</v>
      </c>
      <c r="B7063" t="str">
        <f t="shared" si="110"/>
        <v>http://iptv.tvmalaysia.cc:80/jalan8/jalan8/8072</v>
      </c>
    </row>
    <row r="7064" spans="1:2">
      <c r="A7064" s="2">
        <v>8073</v>
      </c>
      <c r="B7064" t="str">
        <f t="shared" si="110"/>
        <v>http://iptv.tvmalaysia.cc:80/jalan8/jalan8/8073</v>
      </c>
    </row>
    <row r="7065" spans="1:2">
      <c r="A7065" s="2">
        <v>8074</v>
      </c>
      <c r="B7065" t="str">
        <f t="shared" si="110"/>
        <v>http://iptv.tvmalaysia.cc:80/jalan8/jalan8/8074</v>
      </c>
    </row>
    <row r="7066" spans="1:2">
      <c r="A7066" s="2">
        <v>8075</v>
      </c>
      <c r="B7066" t="str">
        <f t="shared" si="110"/>
        <v>http://iptv.tvmalaysia.cc:80/jalan8/jalan8/8075</v>
      </c>
    </row>
    <row r="7067" spans="1:2">
      <c r="A7067" s="2">
        <v>8076</v>
      </c>
      <c r="B7067" t="str">
        <f t="shared" si="110"/>
        <v>http://iptv.tvmalaysia.cc:80/jalan8/jalan8/8076</v>
      </c>
    </row>
    <row r="7068" spans="1:2">
      <c r="A7068" s="2">
        <v>8077</v>
      </c>
      <c r="B7068" t="str">
        <f t="shared" si="110"/>
        <v>http://iptv.tvmalaysia.cc:80/jalan8/jalan8/8077</v>
      </c>
    </row>
    <row r="7069" spans="1:2">
      <c r="A7069" s="2">
        <v>8078</v>
      </c>
      <c r="B7069" t="str">
        <f t="shared" si="110"/>
        <v>http://iptv.tvmalaysia.cc:80/jalan8/jalan8/8078</v>
      </c>
    </row>
    <row r="7070" spans="1:2">
      <c r="A7070" s="2">
        <v>8079</v>
      </c>
      <c r="B7070" t="str">
        <f t="shared" si="110"/>
        <v>http://iptv.tvmalaysia.cc:80/jalan8/jalan8/8079</v>
      </c>
    </row>
    <row r="7071" spans="1:2">
      <c r="A7071" s="2">
        <v>8080</v>
      </c>
      <c r="B7071" t="str">
        <f t="shared" si="110"/>
        <v>http://iptv.tvmalaysia.cc:80/jalan8/jalan8/8080</v>
      </c>
    </row>
    <row r="7072" spans="1:2">
      <c r="A7072" s="2">
        <v>8081</v>
      </c>
      <c r="B7072" t="str">
        <f t="shared" si="110"/>
        <v>http://iptv.tvmalaysia.cc:80/jalan8/jalan8/8081</v>
      </c>
    </row>
    <row r="7073" spans="1:2">
      <c r="A7073" s="2">
        <v>8082</v>
      </c>
      <c r="B7073" t="str">
        <f t="shared" si="110"/>
        <v>http://iptv.tvmalaysia.cc:80/jalan8/jalan8/8082</v>
      </c>
    </row>
    <row r="7074" spans="1:2">
      <c r="A7074" s="2">
        <v>8083</v>
      </c>
      <c r="B7074" t="str">
        <f t="shared" si="110"/>
        <v>http://iptv.tvmalaysia.cc:80/jalan8/jalan8/8083</v>
      </c>
    </row>
    <row r="7075" spans="1:2">
      <c r="A7075" s="2">
        <v>8084</v>
      </c>
      <c r="B7075" t="str">
        <f t="shared" si="110"/>
        <v>http://iptv.tvmalaysia.cc:80/jalan8/jalan8/8084</v>
      </c>
    </row>
    <row r="7076" spans="1:2">
      <c r="A7076" s="2">
        <v>8085</v>
      </c>
      <c r="B7076" t="str">
        <f t="shared" si="110"/>
        <v>http://iptv.tvmalaysia.cc:80/jalan8/jalan8/8085</v>
      </c>
    </row>
    <row r="7077" spans="1:2">
      <c r="A7077" s="2">
        <v>8086</v>
      </c>
      <c r="B7077" t="str">
        <f t="shared" si="110"/>
        <v>http://iptv.tvmalaysia.cc:80/jalan8/jalan8/8086</v>
      </c>
    </row>
    <row r="7078" spans="1:2">
      <c r="A7078" s="2">
        <v>8087</v>
      </c>
      <c r="B7078" t="str">
        <f t="shared" si="110"/>
        <v>http://iptv.tvmalaysia.cc:80/jalan8/jalan8/8087</v>
      </c>
    </row>
    <row r="7079" spans="1:2">
      <c r="A7079" s="2">
        <v>8088</v>
      </c>
      <c r="B7079" t="str">
        <f t="shared" si="110"/>
        <v>http://iptv.tvmalaysia.cc:80/jalan8/jalan8/8088</v>
      </c>
    </row>
    <row r="7080" spans="1:2">
      <c r="A7080" s="2">
        <v>8089</v>
      </c>
      <c r="B7080" t="str">
        <f t="shared" si="110"/>
        <v>http://iptv.tvmalaysia.cc:80/jalan8/jalan8/8089</v>
      </c>
    </row>
    <row r="7081" spans="1:2">
      <c r="A7081" s="2">
        <v>8090</v>
      </c>
      <c r="B7081" t="str">
        <f t="shared" si="110"/>
        <v>http://iptv.tvmalaysia.cc:80/jalan8/jalan8/8090</v>
      </c>
    </row>
    <row r="7082" spans="1:2">
      <c r="A7082" s="2">
        <v>8091</v>
      </c>
      <c r="B7082" t="str">
        <f t="shared" si="110"/>
        <v>http://iptv.tvmalaysia.cc:80/jalan8/jalan8/8091</v>
      </c>
    </row>
    <row r="7083" spans="1:2">
      <c r="A7083" s="2">
        <v>8092</v>
      </c>
      <c r="B7083" t="str">
        <f t="shared" si="110"/>
        <v>http://iptv.tvmalaysia.cc:80/jalan8/jalan8/8092</v>
      </c>
    </row>
    <row r="7084" spans="1:2">
      <c r="A7084" s="2">
        <v>8093</v>
      </c>
      <c r="B7084" t="str">
        <f t="shared" si="110"/>
        <v>http://iptv.tvmalaysia.cc:80/jalan8/jalan8/8093</v>
      </c>
    </row>
    <row r="7085" spans="1:2">
      <c r="A7085" s="2">
        <v>8094</v>
      </c>
      <c r="B7085" t="str">
        <f t="shared" si="110"/>
        <v>http://iptv.tvmalaysia.cc:80/jalan8/jalan8/8094</v>
      </c>
    </row>
    <row r="7086" spans="1:2">
      <c r="A7086" s="2">
        <v>8095</v>
      </c>
      <c r="B7086" t="str">
        <f t="shared" si="110"/>
        <v>http://iptv.tvmalaysia.cc:80/jalan8/jalan8/8095</v>
      </c>
    </row>
    <row r="7087" spans="1:2">
      <c r="A7087" s="2">
        <v>8096</v>
      </c>
      <c r="B7087" t="str">
        <f t="shared" si="110"/>
        <v>http://iptv.tvmalaysia.cc:80/jalan8/jalan8/8096</v>
      </c>
    </row>
    <row r="7088" spans="1:2">
      <c r="A7088" s="2">
        <v>8097</v>
      </c>
      <c r="B7088" t="str">
        <f t="shared" si="110"/>
        <v>http://iptv.tvmalaysia.cc:80/jalan8/jalan8/8097</v>
      </c>
    </row>
    <row r="7089" spans="1:2">
      <c r="A7089" s="2">
        <v>8098</v>
      </c>
      <c r="B7089" t="str">
        <f t="shared" si="110"/>
        <v>http://iptv.tvmalaysia.cc:80/jalan8/jalan8/8098</v>
      </c>
    </row>
    <row r="7090" spans="1:2">
      <c r="A7090" s="2">
        <v>8099</v>
      </c>
      <c r="B7090" t="str">
        <f t="shared" si="110"/>
        <v>http://iptv.tvmalaysia.cc:80/jalan8/jalan8/8099</v>
      </c>
    </row>
    <row r="7091" spans="1:2">
      <c r="A7091" s="2">
        <v>8100</v>
      </c>
      <c r="B7091" t="str">
        <f t="shared" si="110"/>
        <v>http://iptv.tvmalaysia.cc:80/jalan8/jalan8/8100</v>
      </c>
    </row>
    <row r="7092" spans="1:2">
      <c r="A7092" s="2">
        <v>8101</v>
      </c>
      <c r="B7092" t="str">
        <f t="shared" si="110"/>
        <v>http://iptv.tvmalaysia.cc:80/jalan8/jalan8/8101</v>
      </c>
    </row>
    <row r="7093" spans="1:2">
      <c r="A7093" s="2">
        <v>8102</v>
      </c>
      <c r="B7093" t="str">
        <f t="shared" si="110"/>
        <v>http://iptv.tvmalaysia.cc:80/jalan8/jalan8/8102</v>
      </c>
    </row>
    <row r="7094" spans="1:2">
      <c r="A7094" s="2">
        <v>8103</v>
      </c>
      <c r="B7094" t="str">
        <f t="shared" si="110"/>
        <v>http://iptv.tvmalaysia.cc:80/jalan8/jalan8/8103</v>
      </c>
    </row>
    <row r="7095" spans="1:2">
      <c r="A7095" s="2">
        <v>8104</v>
      </c>
      <c r="B7095" t="str">
        <f t="shared" si="110"/>
        <v>http://iptv.tvmalaysia.cc:80/jalan8/jalan8/8104</v>
      </c>
    </row>
    <row r="7096" spans="1:2">
      <c r="A7096" s="2">
        <v>8105</v>
      </c>
      <c r="B7096" t="str">
        <f t="shared" si="110"/>
        <v>http://iptv.tvmalaysia.cc:80/jalan8/jalan8/8105</v>
      </c>
    </row>
    <row r="7097" spans="1:2">
      <c r="A7097" s="2">
        <v>8106</v>
      </c>
      <c r="B7097" t="str">
        <f t="shared" si="110"/>
        <v>http://iptv.tvmalaysia.cc:80/jalan8/jalan8/8106</v>
      </c>
    </row>
    <row r="7098" spans="1:2">
      <c r="A7098" s="2">
        <v>8107</v>
      </c>
      <c r="B7098" t="str">
        <f t="shared" si="110"/>
        <v>http://iptv.tvmalaysia.cc:80/jalan8/jalan8/8107</v>
      </c>
    </row>
    <row r="7099" spans="1:2">
      <c r="A7099" s="2">
        <v>8108</v>
      </c>
      <c r="B7099" t="str">
        <f t="shared" si="110"/>
        <v>http://iptv.tvmalaysia.cc:80/jalan8/jalan8/8108</v>
      </c>
    </row>
    <row r="7100" spans="1:2">
      <c r="A7100" s="2">
        <v>8109</v>
      </c>
      <c r="B7100" t="str">
        <f t="shared" si="110"/>
        <v>http://iptv.tvmalaysia.cc:80/jalan8/jalan8/8109</v>
      </c>
    </row>
    <row r="7101" spans="1:2">
      <c r="A7101" s="2">
        <v>8110</v>
      </c>
      <c r="B7101" t="str">
        <f t="shared" si="110"/>
        <v>http://iptv.tvmalaysia.cc:80/jalan8/jalan8/8110</v>
      </c>
    </row>
    <row r="7102" spans="1:2">
      <c r="A7102" s="2">
        <v>8111</v>
      </c>
      <c r="B7102" t="str">
        <f t="shared" si="110"/>
        <v>http://iptv.tvmalaysia.cc:80/jalan8/jalan8/8111</v>
      </c>
    </row>
    <row r="7103" spans="1:2">
      <c r="A7103" s="2">
        <v>8112</v>
      </c>
      <c r="B7103" t="str">
        <f t="shared" si="110"/>
        <v>http://iptv.tvmalaysia.cc:80/jalan8/jalan8/8112</v>
      </c>
    </row>
    <row r="7104" spans="1:2">
      <c r="A7104" s="2">
        <v>8113</v>
      </c>
      <c r="B7104" t="str">
        <f t="shared" si="110"/>
        <v>http://iptv.tvmalaysia.cc:80/jalan8/jalan8/8113</v>
      </c>
    </row>
    <row r="7105" spans="1:2">
      <c r="A7105" s="2">
        <v>8114</v>
      </c>
      <c r="B7105" t="str">
        <f t="shared" si="110"/>
        <v>http://iptv.tvmalaysia.cc:80/jalan8/jalan8/8114</v>
      </c>
    </row>
    <row r="7106" spans="1:2">
      <c r="A7106" s="2">
        <v>8115</v>
      </c>
      <c r="B7106" t="str">
        <f t="shared" si="110"/>
        <v>http://iptv.tvmalaysia.cc:80/jalan8/jalan8/8115</v>
      </c>
    </row>
    <row r="7107" spans="1:2">
      <c r="A7107" s="2">
        <v>8116</v>
      </c>
      <c r="B7107" t="str">
        <f t="shared" si="110"/>
        <v>http://iptv.tvmalaysia.cc:80/jalan8/jalan8/8116</v>
      </c>
    </row>
    <row r="7108" spans="1:2">
      <c r="A7108" s="2">
        <v>8117</v>
      </c>
      <c r="B7108" t="str">
        <f t="shared" ref="B7108:B7171" si="111">_xlfn.CONCAT($A$1,A7108)</f>
        <v>http://iptv.tvmalaysia.cc:80/jalan8/jalan8/8117</v>
      </c>
    </row>
    <row r="7109" spans="1:2">
      <c r="A7109" s="2">
        <v>8118</v>
      </c>
      <c r="B7109" t="str">
        <f t="shared" si="111"/>
        <v>http://iptv.tvmalaysia.cc:80/jalan8/jalan8/8118</v>
      </c>
    </row>
    <row r="7110" spans="1:2">
      <c r="A7110" s="2">
        <v>8119</v>
      </c>
      <c r="B7110" t="str">
        <f t="shared" si="111"/>
        <v>http://iptv.tvmalaysia.cc:80/jalan8/jalan8/8119</v>
      </c>
    </row>
    <row r="7111" spans="1:2">
      <c r="A7111" s="2">
        <v>8120</v>
      </c>
      <c r="B7111" t="str">
        <f t="shared" si="111"/>
        <v>http://iptv.tvmalaysia.cc:80/jalan8/jalan8/8120</v>
      </c>
    </row>
    <row r="7112" spans="1:2">
      <c r="A7112" s="2">
        <v>8121</v>
      </c>
      <c r="B7112" t="str">
        <f t="shared" si="111"/>
        <v>http://iptv.tvmalaysia.cc:80/jalan8/jalan8/8121</v>
      </c>
    </row>
    <row r="7113" spans="1:2">
      <c r="A7113" s="2">
        <v>8122</v>
      </c>
      <c r="B7113" t="str">
        <f t="shared" si="111"/>
        <v>http://iptv.tvmalaysia.cc:80/jalan8/jalan8/8122</v>
      </c>
    </row>
    <row r="7114" spans="1:2">
      <c r="A7114" s="2">
        <v>8123</v>
      </c>
      <c r="B7114" t="str">
        <f t="shared" si="111"/>
        <v>http://iptv.tvmalaysia.cc:80/jalan8/jalan8/8123</v>
      </c>
    </row>
    <row r="7115" spans="1:2">
      <c r="A7115" s="2">
        <v>8124</v>
      </c>
      <c r="B7115" t="str">
        <f t="shared" si="111"/>
        <v>http://iptv.tvmalaysia.cc:80/jalan8/jalan8/8124</v>
      </c>
    </row>
    <row r="7116" spans="1:2">
      <c r="A7116" s="2">
        <v>8125</v>
      </c>
      <c r="B7116" t="str">
        <f t="shared" si="111"/>
        <v>http://iptv.tvmalaysia.cc:80/jalan8/jalan8/8125</v>
      </c>
    </row>
    <row r="7117" spans="1:2">
      <c r="A7117" s="2">
        <v>8126</v>
      </c>
      <c r="B7117" t="str">
        <f t="shared" si="111"/>
        <v>http://iptv.tvmalaysia.cc:80/jalan8/jalan8/8126</v>
      </c>
    </row>
    <row r="7118" spans="1:2">
      <c r="A7118" s="2">
        <v>8127</v>
      </c>
      <c r="B7118" t="str">
        <f t="shared" si="111"/>
        <v>http://iptv.tvmalaysia.cc:80/jalan8/jalan8/8127</v>
      </c>
    </row>
    <row r="7119" spans="1:2">
      <c r="A7119" s="2">
        <v>8128</v>
      </c>
      <c r="B7119" t="str">
        <f t="shared" si="111"/>
        <v>http://iptv.tvmalaysia.cc:80/jalan8/jalan8/8128</v>
      </c>
    </row>
    <row r="7120" spans="1:2">
      <c r="A7120" s="2">
        <v>8129</v>
      </c>
      <c r="B7120" t="str">
        <f t="shared" si="111"/>
        <v>http://iptv.tvmalaysia.cc:80/jalan8/jalan8/8129</v>
      </c>
    </row>
    <row r="7121" spans="1:2">
      <c r="A7121" s="2">
        <v>8130</v>
      </c>
      <c r="B7121" t="str">
        <f t="shared" si="111"/>
        <v>http://iptv.tvmalaysia.cc:80/jalan8/jalan8/8130</v>
      </c>
    </row>
    <row r="7122" spans="1:2">
      <c r="A7122" s="2">
        <v>8131</v>
      </c>
      <c r="B7122" t="str">
        <f t="shared" si="111"/>
        <v>http://iptv.tvmalaysia.cc:80/jalan8/jalan8/8131</v>
      </c>
    </row>
    <row r="7123" spans="1:2">
      <c r="A7123" s="2">
        <v>8132</v>
      </c>
      <c r="B7123" t="str">
        <f t="shared" si="111"/>
        <v>http://iptv.tvmalaysia.cc:80/jalan8/jalan8/8132</v>
      </c>
    </row>
    <row r="7124" spans="1:2">
      <c r="A7124" s="2">
        <v>8133</v>
      </c>
      <c r="B7124" t="str">
        <f t="shared" si="111"/>
        <v>http://iptv.tvmalaysia.cc:80/jalan8/jalan8/8133</v>
      </c>
    </row>
    <row r="7125" spans="1:2">
      <c r="A7125" s="2">
        <v>8134</v>
      </c>
      <c r="B7125" t="str">
        <f t="shared" si="111"/>
        <v>http://iptv.tvmalaysia.cc:80/jalan8/jalan8/8134</v>
      </c>
    </row>
    <row r="7126" spans="1:2">
      <c r="A7126" s="2">
        <v>8135</v>
      </c>
      <c r="B7126" t="str">
        <f t="shared" si="111"/>
        <v>http://iptv.tvmalaysia.cc:80/jalan8/jalan8/8135</v>
      </c>
    </row>
    <row r="7127" spans="1:2">
      <c r="A7127" s="2">
        <v>8136</v>
      </c>
      <c r="B7127" t="str">
        <f t="shared" si="111"/>
        <v>http://iptv.tvmalaysia.cc:80/jalan8/jalan8/8136</v>
      </c>
    </row>
    <row r="7128" spans="1:2">
      <c r="A7128" s="2">
        <v>8137</v>
      </c>
      <c r="B7128" t="str">
        <f t="shared" si="111"/>
        <v>http://iptv.tvmalaysia.cc:80/jalan8/jalan8/8137</v>
      </c>
    </row>
    <row r="7129" spans="1:2">
      <c r="A7129" s="2">
        <v>8138</v>
      </c>
      <c r="B7129" t="str">
        <f t="shared" si="111"/>
        <v>http://iptv.tvmalaysia.cc:80/jalan8/jalan8/8138</v>
      </c>
    </row>
    <row r="7130" spans="1:2">
      <c r="A7130" s="2">
        <v>8139</v>
      </c>
      <c r="B7130" t="str">
        <f t="shared" si="111"/>
        <v>http://iptv.tvmalaysia.cc:80/jalan8/jalan8/8139</v>
      </c>
    </row>
    <row r="7131" spans="1:2">
      <c r="A7131" s="2">
        <v>8140</v>
      </c>
      <c r="B7131" t="str">
        <f t="shared" si="111"/>
        <v>http://iptv.tvmalaysia.cc:80/jalan8/jalan8/8140</v>
      </c>
    </row>
    <row r="7132" spans="1:2">
      <c r="A7132" s="2">
        <v>8141</v>
      </c>
      <c r="B7132" t="str">
        <f t="shared" si="111"/>
        <v>http://iptv.tvmalaysia.cc:80/jalan8/jalan8/8141</v>
      </c>
    </row>
    <row r="7133" spans="1:2">
      <c r="A7133" s="2">
        <v>8142</v>
      </c>
      <c r="B7133" t="str">
        <f t="shared" si="111"/>
        <v>http://iptv.tvmalaysia.cc:80/jalan8/jalan8/8142</v>
      </c>
    </row>
    <row r="7134" spans="1:2">
      <c r="A7134" s="2">
        <v>8143</v>
      </c>
      <c r="B7134" t="str">
        <f t="shared" si="111"/>
        <v>http://iptv.tvmalaysia.cc:80/jalan8/jalan8/8143</v>
      </c>
    </row>
    <row r="7135" spans="1:2">
      <c r="A7135" s="2">
        <v>8144</v>
      </c>
      <c r="B7135" t="str">
        <f t="shared" si="111"/>
        <v>http://iptv.tvmalaysia.cc:80/jalan8/jalan8/8144</v>
      </c>
    </row>
    <row r="7136" spans="1:2">
      <c r="A7136" s="2">
        <v>8145</v>
      </c>
      <c r="B7136" t="str">
        <f t="shared" si="111"/>
        <v>http://iptv.tvmalaysia.cc:80/jalan8/jalan8/8145</v>
      </c>
    </row>
    <row r="7137" spans="1:2">
      <c r="A7137" s="2">
        <v>8146</v>
      </c>
      <c r="B7137" t="str">
        <f t="shared" si="111"/>
        <v>http://iptv.tvmalaysia.cc:80/jalan8/jalan8/8146</v>
      </c>
    </row>
    <row r="7138" spans="1:2">
      <c r="A7138" s="2">
        <v>8147</v>
      </c>
      <c r="B7138" t="str">
        <f t="shared" si="111"/>
        <v>http://iptv.tvmalaysia.cc:80/jalan8/jalan8/8147</v>
      </c>
    </row>
    <row r="7139" spans="1:2">
      <c r="A7139" s="2">
        <v>8148</v>
      </c>
      <c r="B7139" t="str">
        <f t="shared" si="111"/>
        <v>http://iptv.tvmalaysia.cc:80/jalan8/jalan8/8148</v>
      </c>
    </row>
    <row r="7140" spans="1:2">
      <c r="A7140" s="2">
        <v>8149</v>
      </c>
      <c r="B7140" t="str">
        <f t="shared" si="111"/>
        <v>http://iptv.tvmalaysia.cc:80/jalan8/jalan8/8149</v>
      </c>
    </row>
    <row r="7141" spans="1:2">
      <c r="A7141" s="2">
        <v>8150</v>
      </c>
      <c r="B7141" t="str">
        <f t="shared" si="111"/>
        <v>http://iptv.tvmalaysia.cc:80/jalan8/jalan8/8150</v>
      </c>
    </row>
    <row r="7142" spans="1:2">
      <c r="A7142" s="2">
        <v>8151</v>
      </c>
      <c r="B7142" t="str">
        <f t="shared" si="111"/>
        <v>http://iptv.tvmalaysia.cc:80/jalan8/jalan8/8151</v>
      </c>
    </row>
    <row r="7143" spans="1:2">
      <c r="A7143" s="2">
        <v>8152</v>
      </c>
      <c r="B7143" t="str">
        <f t="shared" si="111"/>
        <v>http://iptv.tvmalaysia.cc:80/jalan8/jalan8/8152</v>
      </c>
    </row>
    <row r="7144" spans="1:2">
      <c r="A7144" s="2">
        <v>8153</v>
      </c>
      <c r="B7144" t="str">
        <f t="shared" si="111"/>
        <v>http://iptv.tvmalaysia.cc:80/jalan8/jalan8/8153</v>
      </c>
    </row>
    <row r="7145" spans="1:2">
      <c r="A7145" s="2">
        <v>8154</v>
      </c>
      <c r="B7145" t="str">
        <f t="shared" si="111"/>
        <v>http://iptv.tvmalaysia.cc:80/jalan8/jalan8/8154</v>
      </c>
    </row>
    <row r="7146" spans="1:2">
      <c r="A7146" s="2">
        <v>8155</v>
      </c>
      <c r="B7146" t="str">
        <f t="shared" si="111"/>
        <v>http://iptv.tvmalaysia.cc:80/jalan8/jalan8/8155</v>
      </c>
    </row>
    <row r="7147" spans="1:2">
      <c r="A7147" s="2">
        <v>8156</v>
      </c>
      <c r="B7147" t="str">
        <f t="shared" si="111"/>
        <v>http://iptv.tvmalaysia.cc:80/jalan8/jalan8/8156</v>
      </c>
    </row>
    <row r="7148" spans="1:2">
      <c r="A7148" s="2">
        <v>8157</v>
      </c>
      <c r="B7148" t="str">
        <f t="shared" si="111"/>
        <v>http://iptv.tvmalaysia.cc:80/jalan8/jalan8/8157</v>
      </c>
    </row>
    <row r="7149" spans="1:2">
      <c r="A7149" s="2">
        <v>8158</v>
      </c>
      <c r="B7149" t="str">
        <f t="shared" si="111"/>
        <v>http://iptv.tvmalaysia.cc:80/jalan8/jalan8/8158</v>
      </c>
    </row>
    <row r="7150" spans="1:2">
      <c r="A7150" s="2">
        <v>8159</v>
      </c>
      <c r="B7150" t="str">
        <f t="shared" si="111"/>
        <v>http://iptv.tvmalaysia.cc:80/jalan8/jalan8/8159</v>
      </c>
    </row>
    <row r="7151" spans="1:2">
      <c r="A7151" s="2">
        <v>8160</v>
      </c>
      <c r="B7151" t="str">
        <f t="shared" si="111"/>
        <v>http://iptv.tvmalaysia.cc:80/jalan8/jalan8/8160</v>
      </c>
    </row>
    <row r="7152" spans="1:2">
      <c r="A7152" s="2">
        <v>8161</v>
      </c>
      <c r="B7152" t="str">
        <f t="shared" si="111"/>
        <v>http://iptv.tvmalaysia.cc:80/jalan8/jalan8/8161</v>
      </c>
    </row>
    <row r="7153" spans="1:2">
      <c r="A7153" s="2">
        <v>8162</v>
      </c>
      <c r="B7153" t="str">
        <f t="shared" si="111"/>
        <v>http://iptv.tvmalaysia.cc:80/jalan8/jalan8/8162</v>
      </c>
    </row>
    <row r="7154" spans="1:2">
      <c r="A7154" s="2">
        <v>8163</v>
      </c>
      <c r="B7154" t="str">
        <f t="shared" si="111"/>
        <v>http://iptv.tvmalaysia.cc:80/jalan8/jalan8/8163</v>
      </c>
    </row>
    <row r="7155" spans="1:2">
      <c r="A7155" s="2">
        <v>8164</v>
      </c>
      <c r="B7155" t="str">
        <f t="shared" si="111"/>
        <v>http://iptv.tvmalaysia.cc:80/jalan8/jalan8/8164</v>
      </c>
    </row>
    <row r="7156" spans="1:2">
      <c r="A7156" s="2">
        <v>8165</v>
      </c>
      <c r="B7156" t="str">
        <f t="shared" si="111"/>
        <v>http://iptv.tvmalaysia.cc:80/jalan8/jalan8/8165</v>
      </c>
    </row>
    <row r="7157" spans="1:2">
      <c r="A7157" s="2">
        <v>8166</v>
      </c>
      <c r="B7157" t="str">
        <f t="shared" si="111"/>
        <v>http://iptv.tvmalaysia.cc:80/jalan8/jalan8/8166</v>
      </c>
    </row>
    <row r="7158" spans="1:2">
      <c r="A7158" s="2">
        <v>8167</v>
      </c>
      <c r="B7158" t="str">
        <f t="shared" si="111"/>
        <v>http://iptv.tvmalaysia.cc:80/jalan8/jalan8/8167</v>
      </c>
    </row>
    <row r="7159" spans="1:2">
      <c r="A7159" s="2">
        <v>8168</v>
      </c>
      <c r="B7159" t="str">
        <f t="shared" si="111"/>
        <v>http://iptv.tvmalaysia.cc:80/jalan8/jalan8/8168</v>
      </c>
    </row>
    <row r="7160" spans="1:2">
      <c r="A7160" s="2">
        <v>8169</v>
      </c>
      <c r="B7160" t="str">
        <f t="shared" si="111"/>
        <v>http://iptv.tvmalaysia.cc:80/jalan8/jalan8/8169</v>
      </c>
    </row>
    <row r="7161" spans="1:2">
      <c r="A7161" s="2">
        <v>8170</v>
      </c>
      <c r="B7161" t="str">
        <f t="shared" si="111"/>
        <v>http://iptv.tvmalaysia.cc:80/jalan8/jalan8/8170</v>
      </c>
    </row>
    <row r="7162" spans="1:2">
      <c r="A7162" s="2">
        <v>8171</v>
      </c>
      <c r="B7162" t="str">
        <f t="shared" si="111"/>
        <v>http://iptv.tvmalaysia.cc:80/jalan8/jalan8/8171</v>
      </c>
    </row>
    <row r="7163" spans="1:2">
      <c r="A7163" s="2">
        <v>8172</v>
      </c>
      <c r="B7163" t="str">
        <f t="shared" si="111"/>
        <v>http://iptv.tvmalaysia.cc:80/jalan8/jalan8/8172</v>
      </c>
    </row>
    <row r="7164" spans="1:2">
      <c r="A7164" s="2">
        <v>8173</v>
      </c>
      <c r="B7164" t="str">
        <f t="shared" si="111"/>
        <v>http://iptv.tvmalaysia.cc:80/jalan8/jalan8/8173</v>
      </c>
    </row>
    <row r="7165" spans="1:2">
      <c r="A7165" s="2">
        <v>8174</v>
      </c>
      <c r="B7165" t="str">
        <f t="shared" si="111"/>
        <v>http://iptv.tvmalaysia.cc:80/jalan8/jalan8/8174</v>
      </c>
    </row>
    <row r="7166" spans="1:2">
      <c r="A7166" s="2">
        <v>8175</v>
      </c>
      <c r="B7166" t="str">
        <f t="shared" si="111"/>
        <v>http://iptv.tvmalaysia.cc:80/jalan8/jalan8/8175</v>
      </c>
    </row>
    <row r="7167" spans="1:2">
      <c r="A7167" s="2">
        <v>8176</v>
      </c>
      <c r="B7167" t="str">
        <f t="shared" si="111"/>
        <v>http://iptv.tvmalaysia.cc:80/jalan8/jalan8/8176</v>
      </c>
    </row>
    <row r="7168" spans="1:2">
      <c r="A7168" s="2">
        <v>8177</v>
      </c>
      <c r="B7168" t="str">
        <f t="shared" si="111"/>
        <v>http://iptv.tvmalaysia.cc:80/jalan8/jalan8/8177</v>
      </c>
    </row>
    <row r="7169" spans="1:2">
      <c r="A7169" s="2">
        <v>8178</v>
      </c>
      <c r="B7169" t="str">
        <f t="shared" si="111"/>
        <v>http://iptv.tvmalaysia.cc:80/jalan8/jalan8/8178</v>
      </c>
    </row>
    <row r="7170" spans="1:2">
      <c r="A7170" s="2">
        <v>8179</v>
      </c>
      <c r="B7170" t="str">
        <f t="shared" si="111"/>
        <v>http://iptv.tvmalaysia.cc:80/jalan8/jalan8/8179</v>
      </c>
    </row>
    <row r="7171" spans="1:2">
      <c r="A7171" s="2">
        <v>8180</v>
      </c>
      <c r="B7171" t="str">
        <f t="shared" si="111"/>
        <v>http://iptv.tvmalaysia.cc:80/jalan8/jalan8/8180</v>
      </c>
    </row>
    <row r="7172" spans="1:2">
      <c r="A7172" s="2">
        <v>8181</v>
      </c>
      <c r="B7172" t="str">
        <f t="shared" ref="B7172:B7235" si="112">_xlfn.CONCAT($A$1,A7172)</f>
        <v>http://iptv.tvmalaysia.cc:80/jalan8/jalan8/8181</v>
      </c>
    </row>
    <row r="7173" spans="1:2">
      <c r="A7173" s="2">
        <v>8182</v>
      </c>
      <c r="B7173" t="str">
        <f t="shared" si="112"/>
        <v>http://iptv.tvmalaysia.cc:80/jalan8/jalan8/8182</v>
      </c>
    </row>
    <row r="7174" spans="1:2">
      <c r="A7174" s="2">
        <v>8183</v>
      </c>
      <c r="B7174" t="str">
        <f t="shared" si="112"/>
        <v>http://iptv.tvmalaysia.cc:80/jalan8/jalan8/8183</v>
      </c>
    </row>
    <row r="7175" spans="1:2">
      <c r="A7175" s="2">
        <v>8184</v>
      </c>
      <c r="B7175" t="str">
        <f t="shared" si="112"/>
        <v>http://iptv.tvmalaysia.cc:80/jalan8/jalan8/8184</v>
      </c>
    </row>
    <row r="7176" spans="1:2">
      <c r="A7176" s="2">
        <v>8185</v>
      </c>
      <c r="B7176" t="str">
        <f t="shared" si="112"/>
        <v>http://iptv.tvmalaysia.cc:80/jalan8/jalan8/8185</v>
      </c>
    </row>
    <row r="7177" spans="1:2">
      <c r="A7177" s="2">
        <v>8186</v>
      </c>
      <c r="B7177" t="str">
        <f t="shared" si="112"/>
        <v>http://iptv.tvmalaysia.cc:80/jalan8/jalan8/8186</v>
      </c>
    </row>
    <row r="7178" spans="1:2">
      <c r="A7178" s="2">
        <v>8187</v>
      </c>
      <c r="B7178" t="str">
        <f t="shared" si="112"/>
        <v>http://iptv.tvmalaysia.cc:80/jalan8/jalan8/8187</v>
      </c>
    </row>
    <row r="7179" spans="1:2">
      <c r="A7179" s="2">
        <v>8188</v>
      </c>
      <c r="B7179" t="str">
        <f t="shared" si="112"/>
        <v>http://iptv.tvmalaysia.cc:80/jalan8/jalan8/8188</v>
      </c>
    </row>
    <row r="7180" spans="1:2">
      <c r="A7180" s="2">
        <v>8189</v>
      </c>
      <c r="B7180" t="str">
        <f t="shared" si="112"/>
        <v>http://iptv.tvmalaysia.cc:80/jalan8/jalan8/8189</v>
      </c>
    </row>
    <row r="7181" spans="1:2">
      <c r="A7181" s="2">
        <v>8190</v>
      </c>
      <c r="B7181" t="str">
        <f t="shared" si="112"/>
        <v>http://iptv.tvmalaysia.cc:80/jalan8/jalan8/8190</v>
      </c>
    </row>
    <row r="7182" spans="1:2">
      <c r="A7182" s="2">
        <v>8191</v>
      </c>
      <c r="B7182" t="str">
        <f t="shared" si="112"/>
        <v>http://iptv.tvmalaysia.cc:80/jalan8/jalan8/8191</v>
      </c>
    </row>
    <row r="7183" spans="1:2">
      <c r="A7183" s="2">
        <v>8192</v>
      </c>
      <c r="B7183" t="str">
        <f t="shared" si="112"/>
        <v>http://iptv.tvmalaysia.cc:80/jalan8/jalan8/8192</v>
      </c>
    </row>
    <row r="7184" spans="1:2">
      <c r="A7184" s="2">
        <v>8193</v>
      </c>
      <c r="B7184" t="str">
        <f t="shared" si="112"/>
        <v>http://iptv.tvmalaysia.cc:80/jalan8/jalan8/8193</v>
      </c>
    </row>
    <row r="7185" spans="1:2">
      <c r="A7185" s="2">
        <v>8194</v>
      </c>
      <c r="B7185" t="str">
        <f t="shared" si="112"/>
        <v>http://iptv.tvmalaysia.cc:80/jalan8/jalan8/8194</v>
      </c>
    </row>
    <row r="7186" spans="1:2">
      <c r="A7186" s="2">
        <v>8195</v>
      </c>
      <c r="B7186" t="str">
        <f t="shared" si="112"/>
        <v>http://iptv.tvmalaysia.cc:80/jalan8/jalan8/8195</v>
      </c>
    </row>
    <row r="7187" spans="1:2">
      <c r="A7187" s="2">
        <v>8196</v>
      </c>
      <c r="B7187" t="str">
        <f t="shared" si="112"/>
        <v>http://iptv.tvmalaysia.cc:80/jalan8/jalan8/8196</v>
      </c>
    </row>
    <row r="7188" spans="1:2">
      <c r="A7188" s="2">
        <v>8197</v>
      </c>
      <c r="B7188" t="str">
        <f t="shared" si="112"/>
        <v>http://iptv.tvmalaysia.cc:80/jalan8/jalan8/8197</v>
      </c>
    </row>
    <row r="7189" spans="1:2">
      <c r="A7189" s="2">
        <v>8198</v>
      </c>
      <c r="B7189" t="str">
        <f t="shared" si="112"/>
        <v>http://iptv.tvmalaysia.cc:80/jalan8/jalan8/8198</v>
      </c>
    </row>
    <row r="7190" spans="1:2">
      <c r="A7190" s="2">
        <v>8199</v>
      </c>
      <c r="B7190" t="str">
        <f t="shared" si="112"/>
        <v>http://iptv.tvmalaysia.cc:80/jalan8/jalan8/8199</v>
      </c>
    </row>
    <row r="7191" spans="1:2">
      <c r="A7191" s="2">
        <v>8200</v>
      </c>
      <c r="B7191" t="str">
        <f t="shared" si="112"/>
        <v>http://iptv.tvmalaysia.cc:80/jalan8/jalan8/8200</v>
      </c>
    </row>
    <row r="7192" spans="1:2">
      <c r="A7192" s="2">
        <v>8201</v>
      </c>
      <c r="B7192" t="str">
        <f t="shared" si="112"/>
        <v>http://iptv.tvmalaysia.cc:80/jalan8/jalan8/8201</v>
      </c>
    </row>
    <row r="7193" spans="1:2">
      <c r="A7193" s="2">
        <v>8202</v>
      </c>
      <c r="B7193" t="str">
        <f t="shared" si="112"/>
        <v>http://iptv.tvmalaysia.cc:80/jalan8/jalan8/8202</v>
      </c>
    </row>
    <row r="7194" spans="1:2">
      <c r="A7194" s="2">
        <v>8203</v>
      </c>
      <c r="B7194" t="str">
        <f t="shared" si="112"/>
        <v>http://iptv.tvmalaysia.cc:80/jalan8/jalan8/8203</v>
      </c>
    </row>
    <row r="7195" spans="1:2">
      <c r="A7195" s="2">
        <v>8204</v>
      </c>
      <c r="B7195" t="str">
        <f t="shared" si="112"/>
        <v>http://iptv.tvmalaysia.cc:80/jalan8/jalan8/8204</v>
      </c>
    </row>
    <row r="7196" spans="1:2">
      <c r="A7196" s="2">
        <v>8205</v>
      </c>
      <c r="B7196" t="str">
        <f t="shared" si="112"/>
        <v>http://iptv.tvmalaysia.cc:80/jalan8/jalan8/8205</v>
      </c>
    </row>
    <row r="7197" spans="1:2">
      <c r="A7197" s="2">
        <v>8206</v>
      </c>
      <c r="B7197" t="str">
        <f t="shared" si="112"/>
        <v>http://iptv.tvmalaysia.cc:80/jalan8/jalan8/8206</v>
      </c>
    </row>
    <row r="7198" spans="1:2">
      <c r="A7198" s="2">
        <v>8207</v>
      </c>
      <c r="B7198" t="str">
        <f t="shared" si="112"/>
        <v>http://iptv.tvmalaysia.cc:80/jalan8/jalan8/8207</v>
      </c>
    </row>
    <row r="7199" spans="1:2">
      <c r="A7199" s="2">
        <v>8208</v>
      </c>
      <c r="B7199" t="str">
        <f t="shared" si="112"/>
        <v>http://iptv.tvmalaysia.cc:80/jalan8/jalan8/8208</v>
      </c>
    </row>
    <row r="7200" spans="1:2">
      <c r="A7200" s="2">
        <v>8209</v>
      </c>
      <c r="B7200" t="str">
        <f t="shared" si="112"/>
        <v>http://iptv.tvmalaysia.cc:80/jalan8/jalan8/8209</v>
      </c>
    </row>
    <row r="7201" spans="1:2">
      <c r="A7201" s="2">
        <v>8210</v>
      </c>
      <c r="B7201" t="str">
        <f t="shared" si="112"/>
        <v>http://iptv.tvmalaysia.cc:80/jalan8/jalan8/8210</v>
      </c>
    </row>
    <row r="7202" spans="1:2">
      <c r="A7202" s="2">
        <v>8211</v>
      </c>
      <c r="B7202" t="str">
        <f t="shared" si="112"/>
        <v>http://iptv.tvmalaysia.cc:80/jalan8/jalan8/8211</v>
      </c>
    </row>
    <row r="7203" spans="1:2">
      <c r="A7203" s="2">
        <v>8212</v>
      </c>
      <c r="B7203" t="str">
        <f t="shared" si="112"/>
        <v>http://iptv.tvmalaysia.cc:80/jalan8/jalan8/8212</v>
      </c>
    </row>
    <row r="7204" spans="1:2">
      <c r="A7204" s="2">
        <v>8213</v>
      </c>
      <c r="B7204" t="str">
        <f t="shared" si="112"/>
        <v>http://iptv.tvmalaysia.cc:80/jalan8/jalan8/8213</v>
      </c>
    </row>
    <row r="7205" spans="1:2">
      <c r="A7205" s="2">
        <v>8214</v>
      </c>
      <c r="B7205" t="str">
        <f t="shared" si="112"/>
        <v>http://iptv.tvmalaysia.cc:80/jalan8/jalan8/8214</v>
      </c>
    </row>
    <row r="7206" spans="1:2">
      <c r="A7206" s="2">
        <v>8215</v>
      </c>
      <c r="B7206" t="str">
        <f t="shared" si="112"/>
        <v>http://iptv.tvmalaysia.cc:80/jalan8/jalan8/8215</v>
      </c>
    </row>
    <row r="7207" spans="1:2">
      <c r="A7207" s="2">
        <v>8216</v>
      </c>
      <c r="B7207" t="str">
        <f t="shared" si="112"/>
        <v>http://iptv.tvmalaysia.cc:80/jalan8/jalan8/8216</v>
      </c>
    </row>
    <row r="7208" spans="1:2">
      <c r="A7208" s="2">
        <v>8217</v>
      </c>
      <c r="B7208" t="str">
        <f t="shared" si="112"/>
        <v>http://iptv.tvmalaysia.cc:80/jalan8/jalan8/8217</v>
      </c>
    </row>
    <row r="7209" spans="1:2">
      <c r="A7209" s="2">
        <v>8218</v>
      </c>
      <c r="B7209" t="str">
        <f t="shared" si="112"/>
        <v>http://iptv.tvmalaysia.cc:80/jalan8/jalan8/8218</v>
      </c>
    </row>
    <row r="7210" spans="1:2">
      <c r="A7210" s="2">
        <v>8219</v>
      </c>
      <c r="B7210" t="str">
        <f t="shared" si="112"/>
        <v>http://iptv.tvmalaysia.cc:80/jalan8/jalan8/8219</v>
      </c>
    </row>
    <row r="7211" spans="1:2">
      <c r="A7211" s="2">
        <v>8220</v>
      </c>
      <c r="B7211" t="str">
        <f t="shared" si="112"/>
        <v>http://iptv.tvmalaysia.cc:80/jalan8/jalan8/8220</v>
      </c>
    </row>
    <row r="7212" spans="1:2">
      <c r="A7212" s="2">
        <v>8221</v>
      </c>
      <c r="B7212" t="str">
        <f t="shared" si="112"/>
        <v>http://iptv.tvmalaysia.cc:80/jalan8/jalan8/8221</v>
      </c>
    </row>
    <row r="7213" spans="1:2">
      <c r="A7213" s="2">
        <v>8222</v>
      </c>
      <c r="B7213" t="str">
        <f t="shared" si="112"/>
        <v>http://iptv.tvmalaysia.cc:80/jalan8/jalan8/8222</v>
      </c>
    </row>
    <row r="7214" spans="1:2">
      <c r="A7214" s="2">
        <v>8223</v>
      </c>
      <c r="B7214" t="str">
        <f t="shared" si="112"/>
        <v>http://iptv.tvmalaysia.cc:80/jalan8/jalan8/8223</v>
      </c>
    </row>
    <row r="7215" spans="1:2">
      <c r="A7215" s="2">
        <v>8224</v>
      </c>
      <c r="B7215" t="str">
        <f t="shared" si="112"/>
        <v>http://iptv.tvmalaysia.cc:80/jalan8/jalan8/8224</v>
      </c>
    </row>
    <row r="7216" spans="1:2">
      <c r="A7216" s="2">
        <v>8225</v>
      </c>
      <c r="B7216" t="str">
        <f t="shared" si="112"/>
        <v>http://iptv.tvmalaysia.cc:80/jalan8/jalan8/8225</v>
      </c>
    </row>
    <row r="7217" spans="1:2">
      <c r="A7217" s="2">
        <v>8226</v>
      </c>
      <c r="B7217" t="str">
        <f t="shared" si="112"/>
        <v>http://iptv.tvmalaysia.cc:80/jalan8/jalan8/8226</v>
      </c>
    </row>
    <row r="7218" spans="1:2">
      <c r="A7218" s="2">
        <v>8227</v>
      </c>
      <c r="B7218" t="str">
        <f t="shared" si="112"/>
        <v>http://iptv.tvmalaysia.cc:80/jalan8/jalan8/8227</v>
      </c>
    </row>
    <row r="7219" spans="1:2">
      <c r="A7219" s="2">
        <v>8228</v>
      </c>
      <c r="B7219" t="str">
        <f t="shared" si="112"/>
        <v>http://iptv.tvmalaysia.cc:80/jalan8/jalan8/8228</v>
      </c>
    </row>
    <row r="7220" spans="1:2">
      <c r="A7220" s="2">
        <v>8229</v>
      </c>
      <c r="B7220" t="str">
        <f t="shared" si="112"/>
        <v>http://iptv.tvmalaysia.cc:80/jalan8/jalan8/8229</v>
      </c>
    </row>
    <row r="7221" spans="1:2">
      <c r="A7221" s="2">
        <v>8230</v>
      </c>
      <c r="B7221" t="str">
        <f t="shared" si="112"/>
        <v>http://iptv.tvmalaysia.cc:80/jalan8/jalan8/8230</v>
      </c>
    </row>
    <row r="7222" spans="1:2">
      <c r="A7222" s="2">
        <v>8231</v>
      </c>
      <c r="B7222" t="str">
        <f t="shared" si="112"/>
        <v>http://iptv.tvmalaysia.cc:80/jalan8/jalan8/8231</v>
      </c>
    </row>
    <row r="7223" spans="1:2">
      <c r="A7223" s="2">
        <v>8232</v>
      </c>
      <c r="B7223" t="str">
        <f t="shared" si="112"/>
        <v>http://iptv.tvmalaysia.cc:80/jalan8/jalan8/8232</v>
      </c>
    </row>
    <row r="7224" spans="1:2">
      <c r="A7224" s="2">
        <v>8233</v>
      </c>
      <c r="B7224" t="str">
        <f t="shared" si="112"/>
        <v>http://iptv.tvmalaysia.cc:80/jalan8/jalan8/8233</v>
      </c>
    </row>
    <row r="7225" spans="1:2">
      <c r="A7225" s="2">
        <v>8234</v>
      </c>
      <c r="B7225" t="str">
        <f t="shared" si="112"/>
        <v>http://iptv.tvmalaysia.cc:80/jalan8/jalan8/8234</v>
      </c>
    </row>
    <row r="7226" spans="1:2">
      <c r="A7226" s="2">
        <v>8235</v>
      </c>
      <c r="B7226" t="str">
        <f t="shared" si="112"/>
        <v>http://iptv.tvmalaysia.cc:80/jalan8/jalan8/8235</v>
      </c>
    </row>
    <row r="7227" spans="1:2">
      <c r="A7227" s="2">
        <v>8236</v>
      </c>
      <c r="B7227" t="str">
        <f t="shared" si="112"/>
        <v>http://iptv.tvmalaysia.cc:80/jalan8/jalan8/8236</v>
      </c>
    </row>
    <row r="7228" spans="1:2">
      <c r="A7228" s="2">
        <v>8237</v>
      </c>
      <c r="B7228" t="str">
        <f t="shared" si="112"/>
        <v>http://iptv.tvmalaysia.cc:80/jalan8/jalan8/8237</v>
      </c>
    </row>
    <row r="7229" spans="1:2">
      <c r="A7229" s="2">
        <v>8238</v>
      </c>
      <c r="B7229" t="str">
        <f t="shared" si="112"/>
        <v>http://iptv.tvmalaysia.cc:80/jalan8/jalan8/8238</v>
      </c>
    </row>
    <row r="7230" spans="1:2">
      <c r="A7230" s="2">
        <v>8239</v>
      </c>
      <c r="B7230" t="str">
        <f t="shared" si="112"/>
        <v>http://iptv.tvmalaysia.cc:80/jalan8/jalan8/8239</v>
      </c>
    </row>
    <row r="7231" spans="1:2">
      <c r="A7231" s="2">
        <v>8240</v>
      </c>
      <c r="B7231" t="str">
        <f t="shared" si="112"/>
        <v>http://iptv.tvmalaysia.cc:80/jalan8/jalan8/8240</v>
      </c>
    </row>
    <row r="7232" spans="1:2">
      <c r="A7232" s="2">
        <v>8241</v>
      </c>
      <c r="B7232" t="str">
        <f t="shared" si="112"/>
        <v>http://iptv.tvmalaysia.cc:80/jalan8/jalan8/8241</v>
      </c>
    </row>
    <row r="7233" spans="1:2">
      <c r="A7233" s="2">
        <v>8242</v>
      </c>
      <c r="B7233" t="str">
        <f t="shared" si="112"/>
        <v>http://iptv.tvmalaysia.cc:80/jalan8/jalan8/8242</v>
      </c>
    </row>
    <row r="7234" spans="1:2">
      <c r="A7234" s="2">
        <v>8243</v>
      </c>
      <c r="B7234" t="str">
        <f t="shared" si="112"/>
        <v>http://iptv.tvmalaysia.cc:80/jalan8/jalan8/8243</v>
      </c>
    </row>
    <row r="7235" spans="1:2">
      <c r="A7235" s="2">
        <v>8244</v>
      </c>
      <c r="B7235" t="str">
        <f t="shared" si="112"/>
        <v>http://iptv.tvmalaysia.cc:80/jalan8/jalan8/8244</v>
      </c>
    </row>
    <row r="7236" spans="1:2">
      <c r="A7236" s="2">
        <v>8245</v>
      </c>
      <c r="B7236" t="str">
        <f t="shared" ref="B7236:B7299" si="113">_xlfn.CONCAT($A$1,A7236)</f>
        <v>http://iptv.tvmalaysia.cc:80/jalan8/jalan8/8245</v>
      </c>
    </row>
    <row r="7237" spans="1:2">
      <c r="A7237" s="2">
        <v>8246</v>
      </c>
      <c r="B7237" t="str">
        <f t="shared" si="113"/>
        <v>http://iptv.tvmalaysia.cc:80/jalan8/jalan8/8246</v>
      </c>
    </row>
    <row r="7238" spans="1:2">
      <c r="A7238" s="2">
        <v>8247</v>
      </c>
      <c r="B7238" t="str">
        <f t="shared" si="113"/>
        <v>http://iptv.tvmalaysia.cc:80/jalan8/jalan8/8247</v>
      </c>
    </row>
    <row r="7239" spans="1:2">
      <c r="A7239" s="2">
        <v>8248</v>
      </c>
      <c r="B7239" t="str">
        <f t="shared" si="113"/>
        <v>http://iptv.tvmalaysia.cc:80/jalan8/jalan8/8248</v>
      </c>
    </row>
    <row r="7240" spans="1:2">
      <c r="A7240" s="2">
        <v>8249</v>
      </c>
      <c r="B7240" t="str">
        <f t="shared" si="113"/>
        <v>http://iptv.tvmalaysia.cc:80/jalan8/jalan8/8249</v>
      </c>
    </row>
    <row r="7241" spans="1:2">
      <c r="A7241" s="2">
        <v>8250</v>
      </c>
      <c r="B7241" t="str">
        <f t="shared" si="113"/>
        <v>http://iptv.tvmalaysia.cc:80/jalan8/jalan8/8250</v>
      </c>
    </row>
    <row r="7242" spans="1:2">
      <c r="A7242" s="2">
        <v>8251</v>
      </c>
      <c r="B7242" t="str">
        <f t="shared" si="113"/>
        <v>http://iptv.tvmalaysia.cc:80/jalan8/jalan8/8251</v>
      </c>
    </row>
    <row r="7243" spans="1:2">
      <c r="A7243" s="2">
        <v>8252</v>
      </c>
      <c r="B7243" t="str">
        <f t="shared" si="113"/>
        <v>http://iptv.tvmalaysia.cc:80/jalan8/jalan8/8252</v>
      </c>
    </row>
    <row r="7244" spans="1:2">
      <c r="A7244" s="2">
        <v>8253</v>
      </c>
      <c r="B7244" t="str">
        <f t="shared" si="113"/>
        <v>http://iptv.tvmalaysia.cc:80/jalan8/jalan8/8253</v>
      </c>
    </row>
    <row r="7245" spans="1:2">
      <c r="A7245" s="2">
        <v>8254</v>
      </c>
      <c r="B7245" t="str">
        <f t="shared" si="113"/>
        <v>http://iptv.tvmalaysia.cc:80/jalan8/jalan8/8254</v>
      </c>
    </row>
    <row r="7246" spans="1:2">
      <c r="A7246" s="2">
        <v>8255</v>
      </c>
      <c r="B7246" t="str">
        <f t="shared" si="113"/>
        <v>http://iptv.tvmalaysia.cc:80/jalan8/jalan8/8255</v>
      </c>
    </row>
    <row r="7247" spans="1:2">
      <c r="A7247" s="2">
        <v>8256</v>
      </c>
      <c r="B7247" t="str">
        <f t="shared" si="113"/>
        <v>http://iptv.tvmalaysia.cc:80/jalan8/jalan8/8256</v>
      </c>
    </row>
    <row r="7248" spans="1:2">
      <c r="A7248" s="2">
        <v>8257</v>
      </c>
      <c r="B7248" t="str">
        <f t="shared" si="113"/>
        <v>http://iptv.tvmalaysia.cc:80/jalan8/jalan8/8257</v>
      </c>
    </row>
    <row r="7249" spans="1:2">
      <c r="A7249" s="2">
        <v>8258</v>
      </c>
      <c r="B7249" t="str">
        <f t="shared" si="113"/>
        <v>http://iptv.tvmalaysia.cc:80/jalan8/jalan8/8258</v>
      </c>
    </row>
    <row r="7250" spans="1:2">
      <c r="A7250" s="2">
        <v>8259</v>
      </c>
      <c r="B7250" t="str">
        <f t="shared" si="113"/>
        <v>http://iptv.tvmalaysia.cc:80/jalan8/jalan8/8259</v>
      </c>
    </row>
    <row r="7251" spans="1:2">
      <c r="A7251" s="2">
        <v>8260</v>
      </c>
      <c r="B7251" t="str">
        <f t="shared" si="113"/>
        <v>http://iptv.tvmalaysia.cc:80/jalan8/jalan8/8260</v>
      </c>
    </row>
    <row r="7252" spans="1:2">
      <c r="A7252" s="2">
        <v>8261</v>
      </c>
      <c r="B7252" t="str">
        <f t="shared" si="113"/>
        <v>http://iptv.tvmalaysia.cc:80/jalan8/jalan8/8261</v>
      </c>
    </row>
    <row r="7253" spans="1:2">
      <c r="A7253" s="2">
        <v>8262</v>
      </c>
      <c r="B7253" t="str">
        <f t="shared" si="113"/>
        <v>http://iptv.tvmalaysia.cc:80/jalan8/jalan8/8262</v>
      </c>
    </row>
    <row r="7254" spans="1:2">
      <c r="A7254" s="2">
        <v>8263</v>
      </c>
      <c r="B7254" t="str">
        <f t="shared" si="113"/>
        <v>http://iptv.tvmalaysia.cc:80/jalan8/jalan8/8263</v>
      </c>
    </row>
    <row r="7255" spans="1:2">
      <c r="A7255" s="2">
        <v>8264</v>
      </c>
      <c r="B7255" t="str">
        <f t="shared" si="113"/>
        <v>http://iptv.tvmalaysia.cc:80/jalan8/jalan8/8264</v>
      </c>
    </row>
    <row r="7256" spans="1:2">
      <c r="A7256" s="2">
        <v>8265</v>
      </c>
      <c r="B7256" t="str">
        <f t="shared" si="113"/>
        <v>http://iptv.tvmalaysia.cc:80/jalan8/jalan8/8265</v>
      </c>
    </row>
    <row r="7257" spans="1:2">
      <c r="A7257" s="2">
        <v>8266</v>
      </c>
      <c r="B7257" t="str">
        <f t="shared" si="113"/>
        <v>http://iptv.tvmalaysia.cc:80/jalan8/jalan8/8266</v>
      </c>
    </row>
    <row r="7258" spans="1:2">
      <c r="A7258" s="2">
        <v>8267</v>
      </c>
      <c r="B7258" t="str">
        <f t="shared" si="113"/>
        <v>http://iptv.tvmalaysia.cc:80/jalan8/jalan8/8267</v>
      </c>
    </row>
    <row r="7259" spans="1:2">
      <c r="A7259" s="2">
        <v>8268</v>
      </c>
      <c r="B7259" t="str">
        <f t="shared" si="113"/>
        <v>http://iptv.tvmalaysia.cc:80/jalan8/jalan8/8268</v>
      </c>
    </row>
    <row r="7260" spans="1:2">
      <c r="A7260" s="2">
        <v>8269</v>
      </c>
      <c r="B7260" t="str">
        <f t="shared" si="113"/>
        <v>http://iptv.tvmalaysia.cc:80/jalan8/jalan8/8269</v>
      </c>
    </row>
    <row r="7261" spans="1:2">
      <c r="A7261" s="2">
        <v>8270</v>
      </c>
      <c r="B7261" t="str">
        <f t="shared" si="113"/>
        <v>http://iptv.tvmalaysia.cc:80/jalan8/jalan8/8270</v>
      </c>
    </row>
    <row r="7262" spans="1:2">
      <c r="A7262" s="2">
        <v>8271</v>
      </c>
      <c r="B7262" t="str">
        <f t="shared" si="113"/>
        <v>http://iptv.tvmalaysia.cc:80/jalan8/jalan8/8271</v>
      </c>
    </row>
    <row r="7263" spans="1:2">
      <c r="A7263" s="2">
        <v>8272</v>
      </c>
      <c r="B7263" t="str">
        <f t="shared" si="113"/>
        <v>http://iptv.tvmalaysia.cc:80/jalan8/jalan8/8272</v>
      </c>
    </row>
    <row r="7264" spans="1:2">
      <c r="A7264" s="2">
        <v>8273</v>
      </c>
      <c r="B7264" t="str">
        <f t="shared" si="113"/>
        <v>http://iptv.tvmalaysia.cc:80/jalan8/jalan8/8273</v>
      </c>
    </row>
    <row r="7265" spans="1:2">
      <c r="A7265" s="2">
        <v>8274</v>
      </c>
      <c r="B7265" t="str">
        <f t="shared" si="113"/>
        <v>http://iptv.tvmalaysia.cc:80/jalan8/jalan8/8274</v>
      </c>
    </row>
    <row r="7266" spans="1:2">
      <c r="A7266" s="2">
        <v>8275</v>
      </c>
      <c r="B7266" t="str">
        <f t="shared" si="113"/>
        <v>http://iptv.tvmalaysia.cc:80/jalan8/jalan8/8275</v>
      </c>
    </row>
    <row r="7267" spans="1:2">
      <c r="A7267" s="2">
        <v>8276</v>
      </c>
      <c r="B7267" t="str">
        <f t="shared" si="113"/>
        <v>http://iptv.tvmalaysia.cc:80/jalan8/jalan8/8276</v>
      </c>
    </row>
    <row r="7268" spans="1:2">
      <c r="A7268" s="2">
        <v>8277</v>
      </c>
      <c r="B7268" t="str">
        <f t="shared" si="113"/>
        <v>http://iptv.tvmalaysia.cc:80/jalan8/jalan8/8277</v>
      </c>
    </row>
    <row r="7269" spans="1:2">
      <c r="A7269" s="2">
        <v>8278</v>
      </c>
      <c r="B7269" t="str">
        <f t="shared" si="113"/>
        <v>http://iptv.tvmalaysia.cc:80/jalan8/jalan8/8278</v>
      </c>
    </row>
    <row r="7270" spans="1:2">
      <c r="A7270" s="2">
        <v>8279</v>
      </c>
      <c r="B7270" t="str">
        <f t="shared" si="113"/>
        <v>http://iptv.tvmalaysia.cc:80/jalan8/jalan8/8279</v>
      </c>
    </row>
    <row r="7271" spans="1:2">
      <c r="A7271" s="2">
        <v>8280</v>
      </c>
      <c r="B7271" t="str">
        <f t="shared" si="113"/>
        <v>http://iptv.tvmalaysia.cc:80/jalan8/jalan8/8280</v>
      </c>
    </row>
    <row r="7272" spans="1:2">
      <c r="A7272" s="2">
        <v>8281</v>
      </c>
      <c r="B7272" t="str">
        <f t="shared" si="113"/>
        <v>http://iptv.tvmalaysia.cc:80/jalan8/jalan8/8281</v>
      </c>
    </row>
    <row r="7273" spans="1:2">
      <c r="A7273" s="2">
        <v>8282</v>
      </c>
      <c r="B7273" t="str">
        <f t="shared" si="113"/>
        <v>http://iptv.tvmalaysia.cc:80/jalan8/jalan8/8282</v>
      </c>
    </row>
    <row r="7274" spans="1:2">
      <c r="A7274" s="2">
        <v>8283</v>
      </c>
      <c r="B7274" t="str">
        <f t="shared" si="113"/>
        <v>http://iptv.tvmalaysia.cc:80/jalan8/jalan8/8283</v>
      </c>
    </row>
    <row r="7275" spans="1:2">
      <c r="A7275" s="2">
        <v>8284</v>
      </c>
      <c r="B7275" t="str">
        <f t="shared" si="113"/>
        <v>http://iptv.tvmalaysia.cc:80/jalan8/jalan8/8284</v>
      </c>
    </row>
    <row r="7276" spans="1:2">
      <c r="A7276" s="2">
        <v>8285</v>
      </c>
      <c r="B7276" t="str">
        <f t="shared" si="113"/>
        <v>http://iptv.tvmalaysia.cc:80/jalan8/jalan8/8285</v>
      </c>
    </row>
    <row r="7277" spans="1:2">
      <c r="A7277" s="2">
        <v>8286</v>
      </c>
      <c r="B7277" t="str">
        <f t="shared" si="113"/>
        <v>http://iptv.tvmalaysia.cc:80/jalan8/jalan8/8286</v>
      </c>
    </row>
    <row r="7278" spans="1:2">
      <c r="A7278" s="2">
        <v>8287</v>
      </c>
      <c r="B7278" t="str">
        <f t="shared" si="113"/>
        <v>http://iptv.tvmalaysia.cc:80/jalan8/jalan8/8287</v>
      </c>
    </row>
    <row r="7279" spans="1:2">
      <c r="A7279" s="2">
        <v>8288</v>
      </c>
      <c r="B7279" t="str">
        <f t="shared" si="113"/>
        <v>http://iptv.tvmalaysia.cc:80/jalan8/jalan8/8288</v>
      </c>
    </row>
    <row r="7280" spans="1:2">
      <c r="A7280" s="2">
        <v>8289</v>
      </c>
      <c r="B7280" t="str">
        <f t="shared" si="113"/>
        <v>http://iptv.tvmalaysia.cc:80/jalan8/jalan8/8289</v>
      </c>
    </row>
    <row r="7281" spans="1:2">
      <c r="A7281" s="2">
        <v>8290</v>
      </c>
      <c r="B7281" t="str">
        <f t="shared" si="113"/>
        <v>http://iptv.tvmalaysia.cc:80/jalan8/jalan8/8290</v>
      </c>
    </row>
    <row r="7282" spans="1:2">
      <c r="A7282" s="2">
        <v>8291</v>
      </c>
      <c r="B7282" t="str">
        <f t="shared" si="113"/>
        <v>http://iptv.tvmalaysia.cc:80/jalan8/jalan8/8291</v>
      </c>
    </row>
    <row r="7283" spans="1:2">
      <c r="A7283" s="2">
        <v>8292</v>
      </c>
      <c r="B7283" t="str">
        <f t="shared" si="113"/>
        <v>http://iptv.tvmalaysia.cc:80/jalan8/jalan8/8292</v>
      </c>
    </row>
    <row r="7284" spans="1:2">
      <c r="A7284" s="2">
        <v>8293</v>
      </c>
      <c r="B7284" t="str">
        <f t="shared" si="113"/>
        <v>http://iptv.tvmalaysia.cc:80/jalan8/jalan8/8293</v>
      </c>
    </row>
    <row r="7285" spans="1:2">
      <c r="A7285" s="2">
        <v>8294</v>
      </c>
      <c r="B7285" t="str">
        <f t="shared" si="113"/>
        <v>http://iptv.tvmalaysia.cc:80/jalan8/jalan8/8294</v>
      </c>
    </row>
    <row r="7286" spans="1:2">
      <c r="A7286" s="2">
        <v>8295</v>
      </c>
      <c r="B7286" t="str">
        <f t="shared" si="113"/>
        <v>http://iptv.tvmalaysia.cc:80/jalan8/jalan8/8295</v>
      </c>
    </row>
    <row r="7287" spans="1:2">
      <c r="A7287" s="2">
        <v>8296</v>
      </c>
      <c r="B7287" t="str">
        <f t="shared" si="113"/>
        <v>http://iptv.tvmalaysia.cc:80/jalan8/jalan8/8296</v>
      </c>
    </row>
    <row r="7288" spans="1:2">
      <c r="A7288" s="2">
        <v>8297</v>
      </c>
      <c r="B7288" t="str">
        <f t="shared" si="113"/>
        <v>http://iptv.tvmalaysia.cc:80/jalan8/jalan8/8297</v>
      </c>
    </row>
    <row r="7289" spans="1:2">
      <c r="A7289" s="2">
        <v>8298</v>
      </c>
      <c r="B7289" t="str">
        <f t="shared" si="113"/>
        <v>http://iptv.tvmalaysia.cc:80/jalan8/jalan8/8298</v>
      </c>
    </row>
    <row r="7290" spans="1:2">
      <c r="A7290" s="2">
        <v>8299</v>
      </c>
      <c r="B7290" t="str">
        <f t="shared" si="113"/>
        <v>http://iptv.tvmalaysia.cc:80/jalan8/jalan8/8299</v>
      </c>
    </row>
    <row r="7291" spans="1:2">
      <c r="A7291" s="2">
        <v>8300</v>
      </c>
      <c r="B7291" t="str">
        <f t="shared" si="113"/>
        <v>http://iptv.tvmalaysia.cc:80/jalan8/jalan8/8300</v>
      </c>
    </row>
    <row r="7292" spans="1:2">
      <c r="A7292" s="2">
        <v>8301</v>
      </c>
      <c r="B7292" t="str">
        <f t="shared" si="113"/>
        <v>http://iptv.tvmalaysia.cc:80/jalan8/jalan8/8301</v>
      </c>
    </row>
    <row r="7293" spans="1:2">
      <c r="A7293" s="2">
        <v>8302</v>
      </c>
      <c r="B7293" t="str">
        <f t="shared" si="113"/>
        <v>http://iptv.tvmalaysia.cc:80/jalan8/jalan8/8302</v>
      </c>
    </row>
    <row r="7294" spans="1:2">
      <c r="A7294" s="2">
        <v>8303</v>
      </c>
      <c r="B7294" t="str">
        <f t="shared" si="113"/>
        <v>http://iptv.tvmalaysia.cc:80/jalan8/jalan8/8303</v>
      </c>
    </row>
    <row r="7295" spans="1:2">
      <c r="A7295" s="2">
        <v>8304</v>
      </c>
      <c r="B7295" t="str">
        <f t="shared" si="113"/>
        <v>http://iptv.tvmalaysia.cc:80/jalan8/jalan8/8304</v>
      </c>
    </row>
    <row r="7296" spans="1:2">
      <c r="A7296" s="2">
        <v>8305</v>
      </c>
      <c r="B7296" t="str">
        <f t="shared" si="113"/>
        <v>http://iptv.tvmalaysia.cc:80/jalan8/jalan8/8305</v>
      </c>
    </row>
    <row r="7297" spans="1:2">
      <c r="A7297" s="2">
        <v>8306</v>
      </c>
      <c r="B7297" t="str">
        <f t="shared" si="113"/>
        <v>http://iptv.tvmalaysia.cc:80/jalan8/jalan8/8306</v>
      </c>
    </row>
    <row r="7298" spans="1:2">
      <c r="A7298" s="2">
        <v>8307</v>
      </c>
      <c r="B7298" t="str">
        <f t="shared" si="113"/>
        <v>http://iptv.tvmalaysia.cc:80/jalan8/jalan8/8307</v>
      </c>
    </row>
    <row r="7299" spans="1:2">
      <c r="A7299" s="2">
        <v>8308</v>
      </c>
      <c r="B7299" t="str">
        <f t="shared" si="113"/>
        <v>http://iptv.tvmalaysia.cc:80/jalan8/jalan8/8308</v>
      </c>
    </row>
    <row r="7300" spans="1:2">
      <c r="A7300" s="2">
        <v>8309</v>
      </c>
      <c r="B7300" t="str">
        <f t="shared" ref="B7300:B7363" si="114">_xlfn.CONCAT($A$1,A7300)</f>
        <v>http://iptv.tvmalaysia.cc:80/jalan8/jalan8/8309</v>
      </c>
    </row>
    <row r="7301" spans="1:2">
      <c r="A7301" s="2">
        <v>8310</v>
      </c>
      <c r="B7301" t="str">
        <f t="shared" si="114"/>
        <v>http://iptv.tvmalaysia.cc:80/jalan8/jalan8/8310</v>
      </c>
    </row>
    <row r="7302" spans="1:2">
      <c r="A7302" s="2">
        <v>8311</v>
      </c>
      <c r="B7302" t="str">
        <f t="shared" si="114"/>
        <v>http://iptv.tvmalaysia.cc:80/jalan8/jalan8/8311</v>
      </c>
    </row>
    <row r="7303" spans="1:2">
      <c r="A7303" s="2">
        <v>8312</v>
      </c>
      <c r="B7303" t="str">
        <f t="shared" si="114"/>
        <v>http://iptv.tvmalaysia.cc:80/jalan8/jalan8/8312</v>
      </c>
    </row>
    <row r="7304" spans="1:2">
      <c r="A7304" s="2">
        <v>8313</v>
      </c>
      <c r="B7304" t="str">
        <f t="shared" si="114"/>
        <v>http://iptv.tvmalaysia.cc:80/jalan8/jalan8/8313</v>
      </c>
    </row>
    <row r="7305" spans="1:2">
      <c r="A7305" s="2">
        <v>8314</v>
      </c>
      <c r="B7305" t="str">
        <f t="shared" si="114"/>
        <v>http://iptv.tvmalaysia.cc:80/jalan8/jalan8/8314</v>
      </c>
    </row>
    <row r="7306" spans="1:2">
      <c r="A7306" s="2">
        <v>8315</v>
      </c>
      <c r="B7306" t="str">
        <f t="shared" si="114"/>
        <v>http://iptv.tvmalaysia.cc:80/jalan8/jalan8/8315</v>
      </c>
    </row>
    <row r="7307" spans="1:2">
      <c r="A7307" s="2">
        <v>8316</v>
      </c>
      <c r="B7307" t="str">
        <f t="shared" si="114"/>
        <v>http://iptv.tvmalaysia.cc:80/jalan8/jalan8/8316</v>
      </c>
    </row>
    <row r="7308" spans="1:2">
      <c r="A7308" s="2">
        <v>8317</v>
      </c>
      <c r="B7308" t="str">
        <f t="shared" si="114"/>
        <v>http://iptv.tvmalaysia.cc:80/jalan8/jalan8/8317</v>
      </c>
    </row>
    <row r="7309" spans="1:2">
      <c r="A7309" s="2">
        <v>8318</v>
      </c>
      <c r="B7309" t="str">
        <f t="shared" si="114"/>
        <v>http://iptv.tvmalaysia.cc:80/jalan8/jalan8/8318</v>
      </c>
    </row>
    <row r="7310" spans="1:2">
      <c r="A7310" s="2">
        <v>8319</v>
      </c>
      <c r="B7310" t="str">
        <f t="shared" si="114"/>
        <v>http://iptv.tvmalaysia.cc:80/jalan8/jalan8/8319</v>
      </c>
    </row>
    <row r="7311" spans="1:2">
      <c r="A7311" s="2">
        <v>8320</v>
      </c>
      <c r="B7311" t="str">
        <f t="shared" si="114"/>
        <v>http://iptv.tvmalaysia.cc:80/jalan8/jalan8/8320</v>
      </c>
    </row>
    <row r="7312" spans="1:2">
      <c r="A7312" s="2">
        <v>8321</v>
      </c>
      <c r="B7312" t="str">
        <f t="shared" si="114"/>
        <v>http://iptv.tvmalaysia.cc:80/jalan8/jalan8/8321</v>
      </c>
    </row>
    <row r="7313" spans="1:2">
      <c r="A7313" s="2">
        <v>8322</v>
      </c>
      <c r="B7313" t="str">
        <f t="shared" si="114"/>
        <v>http://iptv.tvmalaysia.cc:80/jalan8/jalan8/8322</v>
      </c>
    </row>
    <row r="7314" spans="1:2">
      <c r="A7314" s="2">
        <v>8323</v>
      </c>
      <c r="B7314" t="str">
        <f t="shared" si="114"/>
        <v>http://iptv.tvmalaysia.cc:80/jalan8/jalan8/8323</v>
      </c>
    </row>
    <row r="7315" spans="1:2">
      <c r="A7315" s="2">
        <v>8324</v>
      </c>
      <c r="B7315" t="str">
        <f t="shared" si="114"/>
        <v>http://iptv.tvmalaysia.cc:80/jalan8/jalan8/8324</v>
      </c>
    </row>
    <row r="7316" spans="1:2">
      <c r="A7316" s="2">
        <v>8325</v>
      </c>
      <c r="B7316" t="str">
        <f t="shared" si="114"/>
        <v>http://iptv.tvmalaysia.cc:80/jalan8/jalan8/8325</v>
      </c>
    </row>
    <row r="7317" spans="1:2">
      <c r="A7317" s="2">
        <v>8326</v>
      </c>
      <c r="B7317" t="str">
        <f t="shared" si="114"/>
        <v>http://iptv.tvmalaysia.cc:80/jalan8/jalan8/8326</v>
      </c>
    </row>
    <row r="7318" spans="1:2">
      <c r="A7318" s="2">
        <v>8327</v>
      </c>
      <c r="B7318" t="str">
        <f t="shared" si="114"/>
        <v>http://iptv.tvmalaysia.cc:80/jalan8/jalan8/8327</v>
      </c>
    </row>
    <row r="7319" spans="1:2">
      <c r="A7319" s="2">
        <v>8328</v>
      </c>
      <c r="B7319" t="str">
        <f t="shared" si="114"/>
        <v>http://iptv.tvmalaysia.cc:80/jalan8/jalan8/8328</v>
      </c>
    </row>
    <row r="7320" spans="1:2">
      <c r="A7320" s="2">
        <v>8329</v>
      </c>
      <c r="B7320" t="str">
        <f t="shared" si="114"/>
        <v>http://iptv.tvmalaysia.cc:80/jalan8/jalan8/8329</v>
      </c>
    </row>
    <row r="7321" spans="1:2">
      <c r="A7321" s="2">
        <v>8330</v>
      </c>
      <c r="B7321" t="str">
        <f t="shared" si="114"/>
        <v>http://iptv.tvmalaysia.cc:80/jalan8/jalan8/8330</v>
      </c>
    </row>
    <row r="7322" spans="1:2">
      <c r="A7322" s="2">
        <v>8331</v>
      </c>
      <c r="B7322" t="str">
        <f t="shared" si="114"/>
        <v>http://iptv.tvmalaysia.cc:80/jalan8/jalan8/8331</v>
      </c>
    </row>
    <row r="7323" spans="1:2">
      <c r="A7323" s="2">
        <v>8332</v>
      </c>
      <c r="B7323" t="str">
        <f t="shared" si="114"/>
        <v>http://iptv.tvmalaysia.cc:80/jalan8/jalan8/8332</v>
      </c>
    </row>
    <row r="7324" spans="1:2">
      <c r="A7324" s="2">
        <v>8333</v>
      </c>
      <c r="B7324" t="str">
        <f t="shared" si="114"/>
        <v>http://iptv.tvmalaysia.cc:80/jalan8/jalan8/8333</v>
      </c>
    </row>
    <row r="7325" spans="1:2">
      <c r="A7325" s="2">
        <v>8334</v>
      </c>
      <c r="B7325" t="str">
        <f t="shared" si="114"/>
        <v>http://iptv.tvmalaysia.cc:80/jalan8/jalan8/8334</v>
      </c>
    </row>
    <row r="7326" spans="1:2">
      <c r="A7326" s="2">
        <v>8335</v>
      </c>
      <c r="B7326" t="str">
        <f t="shared" si="114"/>
        <v>http://iptv.tvmalaysia.cc:80/jalan8/jalan8/8335</v>
      </c>
    </row>
    <row r="7327" spans="1:2">
      <c r="A7327" s="2">
        <v>8336</v>
      </c>
      <c r="B7327" t="str">
        <f t="shared" si="114"/>
        <v>http://iptv.tvmalaysia.cc:80/jalan8/jalan8/8336</v>
      </c>
    </row>
    <row r="7328" spans="1:2">
      <c r="A7328" s="2">
        <v>8337</v>
      </c>
      <c r="B7328" t="str">
        <f t="shared" si="114"/>
        <v>http://iptv.tvmalaysia.cc:80/jalan8/jalan8/8337</v>
      </c>
    </row>
    <row r="7329" spans="1:2">
      <c r="A7329" s="2">
        <v>8338</v>
      </c>
      <c r="B7329" t="str">
        <f t="shared" si="114"/>
        <v>http://iptv.tvmalaysia.cc:80/jalan8/jalan8/8338</v>
      </c>
    </row>
    <row r="7330" spans="1:2">
      <c r="A7330" s="2">
        <v>8339</v>
      </c>
      <c r="B7330" t="str">
        <f t="shared" si="114"/>
        <v>http://iptv.tvmalaysia.cc:80/jalan8/jalan8/8339</v>
      </c>
    </row>
    <row r="7331" spans="1:2">
      <c r="A7331" s="2">
        <v>8340</v>
      </c>
      <c r="B7331" t="str">
        <f t="shared" si="114"/>
        <v>http://iptv.tvmalaysia.cc:80/jalan8/jalan8/8340</v>
      </c>
    </row>
    <row r="7332" spans="1:2">
      <c r="A7332" s="2">
        <v>8341</v>
      </c>
      <c r="B7332" t="str">
        <f t="shared" si="114"/>
        <v>http://iptv.tvmalaysia.cc:80/jalan8/jalan8/8341</v>
      </c>
    </row>
    <row r="7333" spans="1:2">
      <c r="A7333" s="2">
        <v>8342</v>
      </c>
      <c r="B7333" t="str">
        <f t="shared" si="114"/>
        <v>http://iptv.tvmalaysia.cc:80/jalan8/jalan8/8342</v>
      </c>
    </row>
    <row r="7334" spans="1:2">
      <c r="A7334" s="2">
        <v>8343</v>
      </c>
      <c r="B7334" t="str">
        <f t="shared" si="114"/>
        <v>http://iptv.tvmalaysia.cc:80/jalan8/jalan8/8343</v>
      </c>
    </row>
    <row r="7335" spans="1:2">
      <c r="A7335" s="2">
        <v>8344</v>
      </c>
      <c r="B7335" t="str">
        <f t="shared" si="114"/>
        <v>http://iptv.tvmalaysia.cc:80/jalan8/jalan8/8344</v>
      </c>
    </row>
    <row r="7336" spans="1:2">
      <c r="A7336" s="2">
        <v>8345</v>
      </c>
      <c r="B7336" t="str">
        <f t="shared" si="114"/>
        <v>http://iptv.tvmalaysia.cc:80/jalan8/jalan8/8345</v>
      </c>
    </row>
    <row r="7337" spans="1:2">
      <c r="A7337" s="2">
        <v>8346</v>
      </c>
      <c r="B7337" t="str">
        <f t="shared" si="114"/>
        <v>http://iptv.tvmalaysia.cc:80/jalan8/jalan8/8346</v>
      </c>
    </row>
    <row r="7338" spans="1:2">
      <c r="A7338" s="2">
        <v>8347</v>
      </c>
      <c r="B7338" t="str">
        <f t="shared" si="114"/>
        <v>http://iptv.tvmalaysia.cc:80/jalan8/jalan8/8347</v>
      </c>
    </row>
    <row r="7339" spans="1:2">
      <c r="A7339" s="2">
        <v>8348</v>
      </c>
      <c r="B7339" t="str">
        <f t="shared" si="114"/>
        <v>http://iptv.tvmalaysia.cc:80/jalan8/jalan8/8348</v>
      </c>
    </row>
    <row r="7340" spans="1:2">
      <c r="A7340" s="2">
        <v>8349</v>
      </c>
      <c r="B7340" t="str">
        <f t="shared" si="114"/>
        <v>http://iptv.tvmalaysia.cc:80/jalan8/jalan8/8349</v>
      </c>
    </row>
    <row r="7341" spans="1:2">
      <c r="A7341" s="2">
        <v>8350</v>
      </c>
      <c r="B7341" t="str">
        <f t="shared" si="114"/>
        <v>http://iptv.tvmalaysia.cc:80/jalan8/jalan8/8350</v>
      </c>
    </row>
    <row r="7342" spans="1:2">
      <c r="A7342" s="2">
        <v>8351</v>
      </c>
      <c r="B7342" t="str">
        <f t="shared" si="114"/>
        <v>http://iptv.tvmalaysia.cc:80/jalan8/jalan8/8351</v>
      </c>
    </row>
    <row r="7343" spans="1:2">
      <c r="A7343" s="2">
        <v>8352</v>
      </c>
      <c r="B7343" t="str">
        <f t="shared" si="114"/>
        <v>http://iptv.tvmalaysia.cc:80/jalan8/jalan8/8352</v>
      </c>
    </row>
    <row r="7344" spans="1:2">
      <c r="A7344" s="2">
        <v>8353</v>
      </c>
      <c r="B7344" t="str">
        <f t="shared" si="114"/>
        <v>http://iptv.tvmalaysia.cc:80/jalan8/jalan8/8353</v>
      </c>
    </row>
    <row r="7345" spans="1:2">
      <c r="A7345" s="2">
        <v>8354</v>
      </c>
      <c r="B7345" t="str">
        <f t="shared" si="114"/>
        <v>http://iptv.tvmalaysia.cc:80/jalan8/jalan8/8354</v>
      </c>
    </row>
    <row r="7346" spans="1:2">
      <c r="A7346" s="2">
        <v>8355</v>
      </c>
      <c r="B7346" t="str">
        <f t="shared" si="114"/>
        <v>http://iptv.tvmalaysia.cc:80/jalan8/jalan8/8355</v>
      </c>
    </row>
    <row r="7347" spans="1:2">
      <c r="A7347" s="2">
        <v>8356</v>
      </c>
      <c r="B7347" t="str">
        <f t="shared" si="114"/>
        <v>http://iptv.tvmalaysia.cc:80/jalan8/jalan8/8356</v>
      </c>
    </row>
    <row r="7348" spans="1:2">
      <c r="A7348" s="2">
        <v>8357</v>
      </c>
      <c r="B7348" t="str">
        <f t="shared" si="114"/>
        <v>http://iptv.tvmalaysia.cc:80/jalan8/jalan8/8357</v>
      </c>
    </row>
    <row r="7349" spans="1:2">
      <c r="A7349" s="2">
        <v>8358</v>
      </c>
      <c r="B7349" t="str">
        <f t="shared" si="114"/>
        <v>http://iptv.tvmalaysia.cc:80/jalan8/jalan8/8358</v>
      </c>
    </row>
    <row r="7350" spans="1:2">
      <c r="A7350" s="2">
        <v>8359</v>
      </c>
      <c r="B7350" t="str">
        <f t="shared" si="114"/>
        <v>http://iptv.tvmalaysia.cc:80/jalan8/jalan8/8359</v>
      </c>
    </row>
    <row r="7351" spans="1:2">
      <c r="A7351" s="2">
        <v>8360</v>
      </c>
      <c r="B7351" t="str">
        <f t="shared" si="114"/>
        <v>http://iptv.tvmalaysia.cc:80/jalan8/jalan8/8360</v>
      </c>
    </row>
    <row r="7352" spans="1:2">
      <c r="A7352" s="2">
        <v>8361</v>
      </c>
      <c r="B7352" t="str">
        <f t="shared" si="114"/>
        <v>http://iptv.tvmalaysia.cc:80/jalan8/jalan8/8361</v>
      </c>
    </row>
    <row r="7353" spans="1:2">
      <c r="A7353" s="2">
        <v>8362</v>
      </c>
      <c r="B7353" t="str">
        <f t="shared" si="114"/>
        <v>http://iptv.tvmalaysia.cc:80/jalan8/jalan8/8362</v>
      </c>
    </row>
    <row r="7354" spans="1:2">
      <c r="A7354" s="2">
        <v>8363</v>
      </c>
      <c r="B7354" t="str">
        <f t="shared" si="114"/>
        <v>http://iptv.tvmalaysia.cc:80/jalan8/jalan8/8363</v>
      </c>
    </row>
    <row r="7355" spans="1:2">
      <c r="A7355" s="2">
        <v>8364</v>
      </c>
      <c r="B7355" t="str">
        <f t="shared" si="114"/>
        <v>http://iptv.tvmalaysia.cc:80/jalan8/jalan8/8364</v>
      </c>
    </row>
    <row r="7356" spans="1:2">
      <c r="A7356" s="2">
        <v>8365</v>
      </c>
      <c r="B7356" t="str">
        <f t="shared" si="114"/>
        <v>http://iptv.tvmalaysia.cc:80/jalan8/jalan8/8365</v>
      </c>
    </row>
    <row r="7357" spans="1:2">
      <c r="A7357" s="2">
        <v>8366</v>
      </c>
      <c r="B7357" t="str">
        <f t="shared" si="114"/>
        <v>http://iptv.tvmalaysia.cc:80/jalan8/jalan8/8366</v>
      </c>
    </row>
    <row r="7358" spans="1:2">
      <c r="A7358" s="2">
        <v>8367</v>
      </c>
      <c r="B7358" t="str">
        <f t="shared" si="114"/>
        <v>http://iptv.tvmalaysia.cc:80/jalan8/jalan8/8367</v>
      </c>
    </row>
    <row r="7359" spans="1:2">
      <c r="A7359" s="2">
        <v>8368</v>
      </c>
      <c r="B7359" t="str">
        <f t="shared" si="114"/>
        <v>http://iptv.tvmalaysia.cc:80/jalan8/jalan8/8368</v>
      </c>
    </row>
    <row r="7360" spans="1:2">
      <c r="A7360" s="2">
        <v>8369</v>
      </c>
      <c r="B7360" t="str">
        <f t="shared" si="114"/>
        <v>http://iptv.tvmalaysia.cc:80/jalan8/jalan8/8369</v>
      </c>
    </row>
    <row r="7361" spans="1:2">
      <c r="A7361" s="2">
        <v>8370</v>
      </c>
      <c r="B7361" t="str">
        <f t="shared" si="114"/>
        <v>http://iptv.tvmalaysia.cc:80/jalan8/jalan8/8370</v>
      </c>
    </row>
    <row r="7362" spans="1:2">
      <c r="A7362" s="2">
        <v>8371</v>
      </c>
      <c r="B7362" t="str">
        <f t="shared" si="114"/>
        <v>http://iptv.tvmalaysia.cc:80/jalan8/jalan8/8371</v>
      </c>
    </row>
    <row r="7363" spans="1:2">
      <c r="A7363" s="2">
        <v>8372</v>
      </c>
      <c r="B7363" t="str">
        <f t="shared" si="114"/>
        <v>http://iptv.tvmalaysia.cc:80/jalan8/jalan8/8372</v>
      </c>
    </row>
    <row r="7364" spans="1:2">
      <c r="A7364" s="2">
        <v>8373</v>
      </c>
      <c r="B7364" t="str">
        <f t="shared" ref="B7364:B7427" si="115">_xlfn.CONCAT($A$1,A7364)</f>
        <v>http://iptv.tvmalaysia.cc:80/jalan8/jalan8/8373</v>
      </c>
    </row>
    <row r="7365" spans="1:2">
      <c r="A7365" s="2">
        <v>8374</v>
      </c>
      <c r="B7365" t="str">
        <f t="shared" si="115"/>
        <v>http://iptv.tvmalaysia.cc:80/jalan8/jalan8/8374</v>
      </c>
    </row>
    <row r="7366" spans="1:2">
      <c r="A7366" s="2">
        <v>8375</v>
      </c>
      <c r="B7366" t="str">
        <f t="shared" si="115"/>
        <v>http://iptv.tvmalaysia.cc:80/jalan8/jalan8/8375</v>
      </c>
    </row>
    <row r="7367" spans="1:2">
      <c r="A7367" s="2">
        <v>8376</v>
      </c>
      <c r="B7367" t="str">
        <f t="shared" si="115"/>
        <v>http://iptv.tvmalaysia.cc:80/jalan8/jalan8/8376</v>
      </c>
    </row>
    <row r="7368" spans="1:2">
      <c r="A7368" s="2">
        <v>8377</v>
      </c>
      <c r="B7368" t="str">
        <f t="shared" si="115"/>
        <v>http://iptv.tvmalaysia.cc:80/jalan8/jalan8/8377</v>
      </c>
    </row>
    <row r="7369" spans="1:2">
      <c r="A7369" s="2">
        <v>8378</v>
      </c>
      <c r="B7369" t="str">
        <f t="shared" si="115"/>
        <v>http://iptv.tvmalaysia.cc:80/jalan8/jalan8/8378</v>
      </c>
    </row>
    <row r="7370" spans="1:2">
      <c r="A7370" s="2">
        <v>8379</v>
      </c>
      <c r="B7370" t="str">
        <f t="shared" si="115"/>
        <v>http://iptv.tvmalaysia.cc:80/jalan8/jalan8/8379</v>
      </c>
    </row>
    <row r="7371" spans="1:2">
      <c r="A7371" s="2">
        <v>8380</v>
      </c>
      <c r="B7371" t="str">
        <f t="shared" si="115"/>
        <v>http://iptv.tvmalaysia.cc:80/jalan8/jalan8/8380</v>
      </c>
    </row>
    <row r="7372" spans="1:2">
      <c r="A7372" s="2">
        <v>8381</v>
      </c>
      <c r="B7372" t="str">
        <f t="shared" si="115"/>
        <v>http://iptv.tvmalaysia.cc:80/jalan8/jalan8/8381</v>
      </c>
    </row>
    <row r="7373" spans="1:2">
      <c r="A7373" s="2">
        <v>8382</v>
      </c>
      <c r="B7373" t="str">
        <f t="shared" si="115"/>
        <v>http://iptv.tvmalaysia.cc:80/jalan8/jalan8/8382</v>
      </c>
    </row>
    <row r="7374" spans="1:2">
      <c r="A7374" s="2">
        <v>8383</v>
      </c>
      <c r="B7374" t="str">
        <f t="shared" si="115"/>
        <v>http://iptv.tvmalaysia.cc:80/jalan8/jalan8/8383</v>
      </c>
    </row>
    <row r="7375" spans="1:2">
      <c r="A7375" s="2">
        <v>8384</v>
      </c>
      <c r="B7375" t="str">
        <f t="shared" si="115"/>
        <v>http://iptv.tvmalaysia.cc:80/jalan8/jalan8/8384</v>
      </c>
    </row>
    <row r="7376" spans="1:2">
      <c r="A7376" s="2">
        <v>8385</v>
      </c>
      <c r="B7376" t="str">
        <f t="shared" si="115"/>
        <v>http://iptv.tvmalaysia.cc:80/jalan8/jalan8/8385</v>
      </c>
    </row>
    <row r="7377" spans="1:2">
      <c r="A7377" s="2">
        <v>8386</v>
      </c>
      <c r="B7377" t="str">
        <f t="shared" si="115"/>
        <v>http://iptv.tvmalaysia.cc:80/jalan8/jalan8/8386</v>
      </c>
    </row>
    <row r="7378" spans="1:2">
      <c r="A7378" s="2">
        <v>8387</v>
      </c>
      <c r="B7378" t="str">
        <f t="shared" si="115"/>
        <v>http://iptv.tvmalaysia.cc:80/jalan8/jalan8/8387</v>
      </c>
    </row>
    <row r="7379" spans="1:2">
      <c r="A7379" s="2">
        <v>8388</v>
      </c>
      <c r="B7379" t="str">
        <f t="shared" si="115"/>
        <v>http://iptv.tvmalaysia.cc:80/jalan8/jalan8/8388</v>
      </c>
    </row>
    <row r="7380" spans="1:2">
      <c r="A7380" s="2">
        <v>8389</v>
      </c>
      <c r="B7380" t="str">
        <f t="shared" si="115"/>
        <v>http://iptv.tvmalaysia.cc:80/jalan8/jalan8/8389</v>
      </c>
    </row>
    <row r="7381" spans="1:2">
      <c r="A7381" s="2">
        <v>8390</v>
      </c>
      <c r="B7381" t="str">
        <f t="shared" si="115"/>
        <v>http://iptv.tvmalaysia.cc:80/jalan8/jalan8/8390</v>
      </c>
    </row>
    <row r="7382" spans="1:2">
      <c r="A7382" s="2">
        <v>8391</v>
      </c>
      <c r="B7382" t="str">
        <f t="shared" si="115"/>
        <v>http://iptv.tvmalaysia.cc:80/jalan8/jalan8/8391</v>
      </c>
    </row>
    <row r="7383" spans="1:2">
      <c r="A7383" s="2">
        <v>8392</v>
      </c>
      <c r="B7383" t="str">
        <f t="shared" si="115"/>
        <v>http://iptv.tvmalaysia.cc:80/jalan8/jalan8/8392</v>
      </c>
    </row>
    <row r="7384" spans="1:2">
      <c r="A7384" s="2">
        <v>8393</v>
      </c>
      <c r="B7384" t="str">
        <f t="shared" si="115"/>
        <v>http://iptv.tvmalaysia.cc:80/jalan8/jalan8/8393</v>
      </c>
    </row>
    <row r="7385" spans="1:2">
      <c r="A7385" s="2">
        <v>8394</v>
      </c>
      <c r="B7385" t="str">
        <f t="shared" si="115"/>
        <v>http://iptv.tvmalaysia.cc:80/jalan8/jalan8/8394</v>
      </c>
    </row>
    <row r="7386" spans="1:2">
      <c r="A7386" s="2">
        <v>8395</v>
      </c>
      <c r="B7386" t="str">
        <f t="shared" si="115"/>
        <v>http://iptv.tvmalaysia.cc:80/jalan8/jalan8/8395</v>
      </c>
    </row>
    <row r="7387" spans="1:2">
      <c r="A7387" s="2">
        <v>8396</v>
      </c>
      <c r="B7387" t="str">
        <f t="shared" si="115"/>
        <v>http://iptv.tvmalaysia.cc:80/jalan8/jalan8/8396</v>
      </c>
    </row>
    <row r="7388" spans="1:2">
      <c r="A7388" s="2">
        <v>8397</v>
      </c>
      <c r="B7388" t="str">
        <f t="shared" si="115"/>
        <v>http://iptv.tvmalaysia.cc:80/jalan8/jalan8/8397</v>
      </c>
    </row>
    <row r="7389" spans="1:2">
      <c r="A7389" s="2">
        <v>8398</v>
      </c>
      <c r="B7389" t="str">
        <f t="shared" si="115"/>
        <v>http://iptv.tvmalaysia.cc:80/jalan8/jalan8/8398</v>
      </c>
    </row>
    <row r="7390" spans="1:2">
      <c r="A7390" s="2">
        <v>8399</v>
      </c>
      <c r="B7390" t="str">
        <f t="shared" si="115"/>
        <v>http://iptv.tvmalaysia.cc:80/jalan8/jalan8/8399</v>
      </c>
    </row>
    <row r="7391" spans="1:2">
      <c r="A7391" s="2">
        <v>8400</v>
      </c>
      <c r="B7391" t="str">
        <f t="shared" si="115"/>
        <v>http://iptv.tvmalaysia.cc:80/jalan8/jalan8/8400</v>
      </c>
    </row>
    <row r="7392" spans="1:2">
      <c r="A7392" s="2">
        <v>8401</v>
      </c>
      <c r="B7392" t="str">
        <f t="shared" si="115"/>
        <v>http://iptv.tvmalaysia.cc:80/jalan8/jalan8/8401</v>
      </c>
    </row>
    <row r="7393" spans="1:2">
      <c r="A7393" s="2">
        <v>8402</v>
      </c>
      <c r="B7393" t="str">
        <f t="shared" si="115"/>
        <v>http://iptv.tvmalaysia.cc:80/jalan8/jalan8/8402</v>
      </c>
    </row>
    <row r="7394" spans="1:2">
      <c r="A7394" s="2">
        <v>8403</v>
      </c>
      <c r="B7394" t="str">
        <f t="shared" si="115"/>
        <v>http://iptv.tvmalaysia.cc:80/jalan8/jalan8/8403</v>
      </c>
    </row>
    <row r="7395" spans="1:2">
      <c r="A7395" s="2">
        <v>8404</v>
      </c>
      <c r="B7395" t="str">
        <f t="shared" si="115"/>
        <v>http://iptv.tvmalaysia.cc:80/jalan8/jalan8/8404</v>
      </c>
    </row>
    <row r="7396" spans="1:2">
      <c r="A7396" s="2">
        <v>8405</v>
      </c>
      <c r="B7396" t="str">
        <f t="shared" si="115"/>
        <v>http://iptv.tvmalaysia.cc:80/jalan8/jalan8/8405</v>
      </c>
    </row>
    <row r="7397" spans="1:2">
      <c r="A7397" s="2">
        <v>8406</v>
      </c>
      <c r="B7397" t="str">
        <f t="shared" si="115"/>
        <v>http://iptv.tvmalaysia.cc:80/jalan8/jalan8/8406</v>
      </c>
    </row>
    <row r="7398" spans="1:2">
      <c r="A7398" s="2">
        <v>8407</v>
      </c>
      <c r="B7398" t="str">
        <f t="shared" si="115"/>
        <v>http://iptv.tvmalaysia.cc:80/jalan8/jalan8/8407</v>
      </c>
    </row>
    <row r="7399" spans="1:2">
      <c r="A7399" s="2">
        <v>8408</v>
      </c>
      <c r="B7399" t="str">
        <f t="shared" si="115"/>
        <v>http://iptv.tvmalaysia.cc:80/jalan8/jalan8/8408</v>
      </c>
    </row>
    <row r="7400" spans="1:2">
      <c r="A7400" s="2">
        <v>8409</v>
      </c>
      <c r="B7400" t="str">
        <f t="shared" si="115"/>
        <v>http://iptv.tvmalaysia.cc:80/jalan8/jalan8/8409</v>
      </c>
    </row>
    <row r="7401" spans="1:2">
      <c r="A7401" s="2">
        <v>8410</v>
      </c>
      <c r="B7401" t="str">
        <f t="shared" si="115"/>
        <v>http://iptv.tvmalaysia.cc:80/jalan8/jalan8/8410</v>
      </c>
    </row>
    <row r="7402" spans="1:2">
      <c r="A7402" s="2">
        <v>8411</v>
      </c>
      <c r="B7402" t="str">
        <f t="shared" si="115"/>
        <v>http://iptv.tvmalaysia.cc:80/jalan8/jalan8/8411</v>
      </c>
    </row>
    <row r="7403" spans="1:2">
      <c r="A7403" s="2">
        <v>8412</v>
      </c>
      <c r="B7403" t="str">
        <f t="shared" si="115"/>
        <v>http://iptv.tvmalaysia.cc:80/jalan8/jalan8/8412</v>
      </c>
    </row>
    <row r="7404" spans="1:2">
      <c r="A7404" s="2">
        <v>8413</v>
      </c>
      <c r="B7404" t="str">
        <f t="shared" si="115"/>
        <v>http://iptv.tvmalaysia.cc:80/jalan8/jalan8/8413</v>
      </c>
    </row>
    <row r="7405" spans="1:2">
      <c r="A7405" s="2">
        <v>8414</v>
      </c>
      <c r="B7405" t="str">
        <f t="shared" si="115"/>
        <v>http://iptv.tvmalaysia.cc:80/jalan8/jalan8/8414</v>
      </c>
    </row>
    <row r="7406" spans="1:2">
      <c r="A7406" s="2">
        <v>8415</v>
      </c>
      <c r="B7406" t="str">
        <f t="shared" si="115"/>
        <v>http://iptv.tvmalaysia.cc:80/jalan8/jalan8/8415</v>
      </c>
    </row>
    <row r="7407" spans="1:2">
      <c r="A7407" s="2">
        <v>8416</v>
      </c>
      <c r="B7407" t="str">
        <f t="shared" si="115"/>
        <v>http://iptv.tvmalaysia.cc:80/jalan8/jalan8/8416</v>
      </c>
    </row>
    <row r="7408" spans="1:2">
      <c r="A7408" s="2">
        <v>8417</v>
      </c>
      <c r="B7408" t="str">
        <f t="shared" si="115"/>
        <v>http://iptv.tvmalaysia.cc:80/jalan8/jalan8/8417</v>
      </c>
    </row>
    <row r="7409" spans="1:2">
      <c r="A7409" s="2">
        <v>8418</v>
      </c>
      <c r="B7409" t="str">
        <f t="shared" si="115"/>
        <v>http://iptv.tvmalaysia.cc:80/jalan8/jalan8/8418</v>
      </c>
    </row>
    <row r="7410" spans="1:2">
      <c r="A7410" s="2">
        <v>8419</v>
      </c>
      <c r="B7410" t="str">
        <f t="shared" si="115"/>
        <v>http://iptv.tvmalaysia.cc:80/jalan8/jalan8/8419</v>
      </c>
    </row>
    <row r="7411" spans="1:2">
      <c r="A7411" s="2">
        <v>8420</v>
      </c>
      <c r="B7411" t="str">
        <f t="shared" si="115"/>
        <v>http://iptv.tvmalaysia.cc:80/jalan8/jalan8/8420</v>
      </c>
    </row>
    <row r="7412" spans="1:2">
      <c r="A7412" s="2">
        <v>8421</v>
      </c>
      <c r="B7412" t="str">
        <f t="shared" si="115"/>
        <v>http://iptv.tvmalaysia.cc:80/jalan8/jalan8/8421</v>
      </c>
    </row>
    <row r="7413" spans="1:2">
      <c r="A7413" s="2">
        <v>8422</v>
      </c>
      <c r="B7413" t="str">
        <f t="shared" si="115"/>
        <v>http://iptv.tvmalaysia.cc:80/jalan8/jalan8/8422</v>
      </c>
    </row>
    <row r="7414" spans="1:2">
      <c r="A7414" s="2">
        <v>8423</v>
      </c>
      <c r="B7414" t="str">
        <f t="shared" si="115"/>
        <v>http://iptv.tvmalaysia.cc:80/jalan8/jalan8/8423</v>
      </c>
    </row>
    <row r="7415" spans="1:2">
      <c r="A7415" s="2">
        <v>8424</v>
      </c>
      <c r="B7415" t="str">
        <f t="shared" si="115"/>
        <v>http://iptv.tvmalaysia.cc:80/jalan8/jalan8/8424</v>
      </c>
    </row>
    <row r="7416" spans="1:2">
      <c r="A7416" s="2">
        <v>8425</v>
      </c>
      <c r="B7416" t="str">
        <f t="shared" si="115"/>
        <v>http://iptv.tvmalaysia.cc:80/jalan8/jalan8/8425</v>
      </c>
    </row>
    <row r="7417" spans="1:2">
      <c r="A7417" s="2">
        <v>8426</v>
      </c>
      <c r="B7417" t="str">
        <f t="shared" si="115"/>
        <v>http://iptv.tvmalaysia.cc:80/jalan8/jalan8/8426</v>
      </c>
    </row>
    <row r="7418" spans="1:2">
      <c r="A7418" s="2">
        <v>8427</v>
      </c>
      <c r="B7418" t="str">
        <f t="shared" si="115"/>
        <v>http://iptv.tvmalaysia.cc:80/jalan8/jalan8/8427</v>
      </c>
    </row>
    <row r="7419" spans="1:2">
      <c r="A7419" s="2">
        <v>8428</v>
      </c>
      <c r="B7419" t="str">
        <f t="shared" si="115"/>
        <v>http://iptv.tvmalaysia.cc:80/jalan8/jalan8/8428</v>
      </c>
    </row>
    <row r="7420" spans="1:2">
      <c r="A7420" s="2">
        <v>8429</v>
      </c>
      <c r="B7420" t="str">
        <f t="shared" si="115"/>
        <v>http://iptv.tvmalaysia.cc:80/jalan8/jalan8/8429</v>
      </c>
    </row>
    <row r="7421" spans="1:2">
      <c r="A7421" s="2">
        <v>8430</v>
      </c>
      <c r="B7421" t="str">
        <f t="shared" si="115"/>
        <v>http://iptv.tvmalaysia.cc:80/jalan8/jalan8/8430</v>
      </c>
    </row>
    <row r="7422" spans="1:2">
      <c r="A7422" s="2">
        <v>8431</v>
      </c>
      <c r="B7422" t="str">
        <f t="shared" si="115"/>
        <v>http://iptv.tvmalaysia.cc:80/jalan8/jalan8/8431</v>
      </c>
    </row>
    <row r="7423" spans="1:2">
      <c r="A7423" s="2">
        <v>8432</v>
      </c>
      <c r="B7423" t="str">
        <f t="shared" si="115"/>
        <v>http://iptv.tvmalaysia.cc:80/jalan8/jalan8/8432</v>
      </c>
    </row>
    <row r="7424" spans="1:2">
      <c r="A7424" s="2">
        <v>8433</v>
      </c>
      <c r="B7424" t="str">
        <f t="shared" si="115"/>
        <v>http://iptv.tvmalaysia.cc:80/jalan8/jalan8/8433</v>
      </c>
    </row>
    <row r="7425" spans="1:2">
      <c r="A7425" s="2">
        <v>8434</v>
      </c>
      <c r="B7425" t="str">
        <f t="shared" si="115"/>
        <v>http://iptv.tvmalaysia.cc:80/jalan8/jalan8/8434</v>
      </c>
    </row>
    <row r="7426" spans="1:2">
      <c r="A7426" s="2">
        <v>8435</v>
      </c>
      <c r="B7426" t="str">
        <f t="shared" si="115"/>
        <v>http://iptv.tvmalaysia.cc:80/jalan8/jalan8/8435</v>
      </c>
    </row>
    <row r="7427" spans="1:2">
      <c r="A7427" s="2">
        <v>8436</v>
      </c>
      <c r="B7427" t="str">
        <f t="shared" si="115"/>
        <v>http://iptv.tvmalaysia.cc:80/jalan8/jalan8/8436</v>
      </c>
    </row>
    <row r="7428" spans="1:2">
      <c r="A7428" s="2">
        <v>8437</v>
      </c>
      <c r="B7428" t="str">
        <f t="shared" ref="B7428:B7491" si="116">_xlfn.CONCAT($A$1,A7428)</f>
        <v>http://iptv.tvmalaysia.cc:80/jalan8/jalan8/8437</v>
      </c>
    </row>
    <row r="7429" spans="1:2">
      <c r="A7429" s="2">
        <v>8438</v>
      </c>
      <c r="B7429" t="str">
        <f t="shared" si="116"/>
        <v>http://iptv.tvmalaysia.cc:80/jalan8/jalan8/8438</v>
      </c>
    </row>
    <row r="7430" spans="1:2">
      <c r="A7430" s="2">
        <v>8439</v>
      </c>
      <c r="B7430" t="str">
        <f t="shared" si="116"/>
        <v>http://iptv.tvmalaysia.cc:80/jalan8/jalan8/8439</v>
      </c>
    </row>
    <row r="7431" spans="1:2">
      <c r="A7431" s="2">
        <v>8440</v>
      </c>
      <c r="B7431" t="str">
        <f t="shared" si="116"/>
        <v>http://iptv.tvmalaysia.cc:80/jalan8/jalan8/8440</v>
      </c>
    </row>
    <row r="7432" spans="1:2">
      <c r="A7432" s="2">
        <v>8441</v>
      </c>
      <c r="B7432" t="str">
        <f t="shared" si="116"/>
        <v>http://iptv.tvmalaysia.cc:80/jalan8/jalan8/8441</v>
      </c>
    </row>
    <row r="7433" spans="1:2">
      <c r="A7433" s="2">
        <v>8442</v>
      </c>
      <c r="B7433" t="str">
        <f t="shared" si="116"/>
        <v>http://iptv.tvmalaysia.cc:80/jalan8/jalan8/8442</v>
      </c>
    </row>
    <row r="7434" spans="1:2">
      <c r="A7434" s="2">
        <v>8443</v>
      </c>
      <c r="B7434" t="str">
        <f t="shared" si="116"/>
        <v>http://iptv.tvmalaysia.cc:80/jalan8/jalan8/8443</v>
      </c>
    </row>
    <row r="7435" spans="1:2">
      <c r="A7435" s="2">
        <v>8444</v>
      </c>
      <c r="B7435" t="str">
        <f t="shared" si="116"/>
        <v>http://iptv.tvmalaysia.cc:80/jalan8/jalan8/8444</v>
      </c>
    </row>
    <row r="7436" spans="1:2">
      <c r="A7436" s="2">
        <v>8445</v>
      </c>
      <c r="B7436" t="str">
        <f t="shared" si="116"/>
        <v>http://iptv.tvmalaysia.cc:80/jalan8/jalan8/8445</v>
      </c>
    </row>
    <row r="7437" spans="1:2">
      <c r="A7437" s="2">
        <v>8446</v>
      </c>
      <c r="B7437" t="str">
        <f t="shared" si="116"/>
        <v>http://iptv.tvmalaysia.cc:80/jalan8/jalan8/8446</v>
      </c>
    </row>
    <row r="7438" spans="1:2">
      <c r="A7438" s="2">
        <v>8447</v>
      </c>
      <c r="B7438" t="str">
        <f t="shared" si="116"/>
        <v>http://iptv.tvmalaysia.cc:80/jalan8/jalan8/8447</v>
      </c>
    </row>
    <row r="7439" spans="1:2">
      <c r="A7439" s="2">
        <v>8448</v>
      </c>
      <c r="B7439" t="str">
        <f t="shared" si="116"/>
        <v>http://iptv.tvmalaysia.cc:80/jalan8/jalan8/8448</v>
      </c>
    </row>
    <row r="7440" spans="1:2">
      <c r="A7440" s="2">
        <v>8449</v>
      </c>
      <c r="B7440" t="str">
        <f t="shared" si="116"/>
        <v>http://iptv.tvmalaysia.cc:80/jalan8/jalan8/8449</v>
      </c>
    </row>
    <row r="7441" spans="1:2">
      <c r="A7441" s="2">
        <v>8450</v>
      </c>
      <c r="B7441" t="str">
        <f t="shared" si="116"/>
        <v>http://iptv.tvmalaysia.cc:80/jalan8/jalan8/8450</v>
      </c>
    </row>
    <row r="7442" spans="1:2">
      <c r="A7442" s="2">
        <v>8451</v>
      </c>
      <c r="B7442" t="str">
        <f t="shared" si="116"/>
        <v>http://iptv.tvmalaysia.cc:80/jalan8/jalan8/8451</v>
      </c>
    </row>
    <row r="7443" spans="1:2">
      <c r="A7443" s="2">
        <v>8452</v>
      </c>
      <c r="B7443" t="str">
        <f t="shared" si="116"/>
        <v>http://iptv.tvmalaysia.cc:80/jalan8/jalan8/8452</v>
      </c>
    </row>
    <row r="7444" spans="1:2">
      <c r="A7444" s="2">
        <v>8453</v>
      </c>
      <c r="B7444" t="str">
        <f t="shared" si="116"/>
        <v>http://iptv.tvmalaysia.cc:80/jalan8/jalan8/8453</v>
      </c>
    </row>
    <row r="7445" spans="1:2">
      <c r="A7445" s="2">
        <v>8454</v>
      </c>
      <c r="B7445" t="str">
        <f t="shared" si="116"/>
        <v>http://iptv.tvmalaysia.cc:80/jalan8/jalan8/8454</v>
      </c>
    </row>
    <row r="7446" spans="1:2">
      <c r="A7446" s="2">
        <v>8455</v>
      </c>
      <c r="B7446" t="str">
        <f t="shared" si="116"/>
        <v>http://iptv.tvmalaysia.cc:80/jalan8/jalan8/8455</v>
      </c>
    </row>
    <row r="7447" spans="1:2">
      <c r="A7447" s="2">
        <v>8456</v>
      </c>
      <c r="B7447" t="str">
        <f t="shared" si="116"/>
        <v>http://iptv.tvmalaysia.cc:80/jalan8/jalan8/8456</v>
      </c>
    </row>
    <row r="7448" spans="1:2">
      <c r="A7448" s="2">
        <v>8457</v>
      </c>
      <c r="B7448" t="str">
        <f t="shared" si="116"/>
        <v>http://iptv.tvmalaysia.cc:80/jalan8/jalan8/8457</v>
      </c>
    </row>
    <row r="7449" spans="1:2">
      <c r="A7449" s="2">
        <v>8458</v>
      </c>
      <c r="B7449" t="str">
        <f t="shared" si="116"/>
        <v>http://iptv.tvmalaysia.cc:80/jalan8/jalan8/8458</v>
      </c>
    </row>
    <row r="7450" spans="1:2">
      <c r="A7450" s="2">
        <v>8459</v>
      </c>
      <c r="B7450" t="str">
        <f t="shared" si="116"/>
        <v>http://iptv.tvmalaysia.cc:80/jalan8/jalan8/8459</v>
      </c>
    </row>
    <row r="7451" spans="1:2">
      <c r="A7451" s="2">
        <v>8460</v>
      </c>
      <c r="B7451" t="str">
        <f t="shared" si="116"/>
        <v>http://iptv.tvmalaysia.cc:80/jalan8/jalan8/8460</v>
      </c>
    </row>
    <row r="7452" spans="1:2">
      <c r="A7452" s="2">
        <v>8461</v>
      </c>
      <c r="B7452" t="str">
        <f t="shared" si="116"/>
        <v>http://iptv.tvmalaysia.cc:80/jalan8/jalan8/8461</v>
      </c>
    </row>
    <row r="7453" spans="1:2">
      <c r="A7453" s="2">
        <v>8462</v>
      </c>
      <c r="B7453" t="str">
        <f t="shared" si="116"/>
        <v>http://iptv.tvmalaysia.cc:80/jalan8/jalan8/8462</v>
      </c>
    </row>
    <row r="7454" spans="1:2">
      <c r="A7454" s="2">
        <v>8463</v>
      </c>
      <c r="B7454" t="str">
        <f t="shared" si="116"/>
        <v>http://iptv.tvmalaysia.cc:80/jalan8/jalan8/8463</v>
      </c>
    </row>
    <row r="7455" spans="1:2">
      <c r="A7455" s="2">
        <v>8464</v>
      </c>
      <c r="B7455" t="str">
        <f t="shared" si="116"/>
        <v>http://iptv.tvmalaysia.cc:80/jalan8/jalan8/8464</v>
      </c>
    </row>
    <row r="7456" spans="1:2">
      <c r="A7456" s="2">
        <v>8465</v>
      </c>
      <c r="B7456" t="str">
        <f t="shared" si="116"/>
        <v>http://iptv.tvmalaysia.cc:80/jalan8/jalan8/8465</v>
      </c>
    </row>
    <row r="7457" spans="1:2">
      <c r="A7457" s="2">
        <v>8466</v>
      </c>
      <c r="B7457" t="str">
        <f t="shared" si="116"/>
        <v>http://iptv.tvmalaysia.cc:80/jalan8/jalan8/8466</v>
      </c>
    </row>
    <row r="7458" spans="1:2">
      <c r="A7458" s="2">
        <v>8467</v>
      </c>
      <c r="B7458" t="str">
        <f t="shared" si="116"/>
        <v>http://iptv.tvmalaysia.cc:80/jalan8/jalan8/8467</v>
      </c>
    </row>
    <row r="7459" spans="1:2">
      <c r="A7459" s="2">
        <v>8468</v>
      </c>
      <c r="B7459" t="str">
        <f t="shared" si="116"/>
        <v>http://iptv.tvmalaysia.cc:80/jalan8/jalan8/8468</v>
      </c>
    </row>
    <row r="7460" spans="1:2">
      <c r="A7460" s="2">
        <v>8469</v>
      </c>
      <c r="B7460" t="str">
        <f t="shared" si="116"/>
        <v>http://iptv.tvmalaysia.cc:80/jalan8/jalan8/8469</v>
      </c>
    </row>
    <row r="7461" spans="1:2">
      <c r="A7461" s="2">
        <v>8470</v>
      </c>
      <c r="B7461" t="str">
        <f t="shared" si="116"/>
        <v>http://iptv.tvmalaysia.cc:80/jalan8/jalan8/8470</v>
      </c>
    </row>
    <row r="7462" spans="1:2">
      <c r="A7462" s="2">
        <v>8471</v>
      </c>
      <c r="B7462" t="str">
        <f t="shared" si="116"/>
        <v>http://iptv.tvmalaysia.cc:80/jalan8/jalan8/8471</v>
      </c>
    </row>
    <row r="7463" spans="1:2">
      <c r="A7463" s="2">
        <v>8472</v>
      </c>
      <c r="B7463" t="str">
        <f t="shared" si="116"/>
        <v>http://iptv.tvmalaysia.cc:80/jalan8/jalan8/8472</v>
      </c>
    </row>
    <row r="7464" spans="1:2">
      <c r="A7464" s="2">
        <v>8473</v>
      </c>
      <c r="B7464" t="str">
        <f t="shared" si="116"/>
        <v>http://iptv.tvmalaysia.cc:80/jalan8/jalan8/8473</v>
      </c>
    </row>
    <row r="7465" spans="1:2">
      <c r="A7465" s="2">
        <v>8474</v>
      </c>
      <c r="B7465" t="str">
        <f t="shared" si="116"/>
        <v>http://iptv.tvmalaysia.cc:80/jalan8/jalan8/8474</v>
      </c>
    </row>
    <row r="7466" spans="1:2">
      <c r="A7466" s="2">
        <v>8475</v>
      </c>
      <c r="B7466" t="str">
        <f t="shared" si="116"/>
        <v>http://iptv.tvmalaysia.cc:80/jalan8/jalan8/8475</v>
      </c>
    </row>
    <row r="7467" spans="1:2">
      <c r="A7467" s="2">
        <v>8476</v>
      </c>
      <c r="B7467" t="str">
        <f t="shared" si="116"/>
        <v>http://iptv.tvmalaysia.cc:80/jalan8/jalan8/8476</v>
      </c>
    </row>
    <row r="7468" spans="1:2">
      <c r="A7468" s="2">
        <v>8477</v>
      </c>
      <c r="B7468" t="str">
        <f t="shared" si="116"/>
        <v>http://iptv.tvmalaysia.cc:80/jalan8/jalan8/8477</v>
      </c>
    </row>
    <row r="7469" spans="1:2">
      <c r="A7469" s="2">
        <v>8478</v>
      </c>
      <c r="B7469" t="str">
        <f t="shared" si="116"/>
        <v>http://iptv.tvmalaysia.cc:80/jalan8/jalan8/8478</v>
      </c>
    </row>
    <row r="7470" spans="1:2">
      <c r="A7470" s="2">
        <v>8479</v>
      </c>
      <c r="B7470" t="str">
        <f t="shared" si="116"/>
        <v>http://iptv.tvmalaysia.cc:80/jalan8/jalan8/8479</v>
      </c>
    </row>
    <row r="7471" spans="1:2">
      <c r="A7471" s="2">
        <v>8480</v>
      </c>
      <c r="B7471" t="str">
        <f t="shared" si="116"/>
        <v>http://iptv.tvmalaysia.cc:80/jalan8/jalan8/8480</v>
      </c>
    </row>
    <row r="7472" spans="1:2">
      <c r="A7472" s="2">
        <v>8481</v>
      </c>
      <c r="B7472" t="str">
        <f t="shared" si="116"/>
        <v>http://iptv.tvmalaysia.cc:80/jalan8/jalan8/8481</v>
      </c>
    </row>
    <row r="7473" spans="1:2">
      <c r="A7473" s="2">
        <v>8482</v>
      </c>
      <c r="B7473" t="str">
        <f t="shared" si="116"/>
        <v>http://iptv.tvmalaysia.cc:80/jalan8/jalan8/8482</v>
      </c>
    </row>
    <row r="7474" spans="1:2">
      <c r="A7474" s="2">
        <v>8483</v>
      </c>
      <c r="B7474" t="str">
        <f t="shared" si="116"/>
        <v>http://iptv.tvmalaysia.cc:80/jalan8/jalan8/8483</v>
      </c>
    </row>
    <row r="7475" spans="1:2">
      <c r="A7475" s="2">
        <v>8484</v>
      </c>
      <c r="B7475" t="str">
        <f t="shared" si="116"/>
        <v>http://iptv.tvmalaysia.cc:80/jalan8/jalan8/8484</v>
      </c>
    </row>
    <row r="7476" spans="1:2">
      <c r="A7476" s="2">
        <v>8485</v>
      </c>
      <c r="B7476" t="str">
        <f t="shared" si="116"/>
        <v>http://iptv.tvmalaysia.cc:80/jalan8/jalan8/8485</v>
      </c>
    </row>
    <row r="7477" spans="1:2">
      <c r="A7477" s="2">
        <v>8486</v>
      </c>
      <c r="B7477" t="str">
        <f t="shared" si="116"/>
        <v>http://iptv.tvmalaysia.cc:80/jalan8/jalan8/8486</v>
      </c>
    </row>
    <row r="7478" spans="1:2">
      <c r="A7478" s="2">
        <v>8487</v>
      </c>
      <c r="B7478" t="str">
        <f t="shared" si="116"/>
        <v>http://iptv.tvmalaysia.cc:80/jalan8/jalan8/8487</v>
      </c>
    </row>
    <row r="7479" spans="1:2">
      <c r="A7479" s="2">
        <v>8488</v>
      </c>
      <c r="B7479" t="str">
        <f t="shared" si="116"/>
        <v>http://iptv.tvmalaysia.cc:80/jalan8/jalan8/8488</v>
      </c>
    </row>
    <row r="7480" spans="1:2">
      <c r="A7480" s="2">
        <v>8489</v>
      </c>
      <c r="B7480" t="str">
        <f t="shared" si="116"/>
        <v>http://iptv.tvmalaysia.cc:80/jalan8/jalan8/8489</v>
      </c>
    </row>
    <row r="7481" spans="1:2">
      <c r="A7481" s="2">
        <v>8490</v>
      </c>
      <c r="B7481" t="str">
        <f t="shared" si="116"/>
        <v>http://iptv.tvmalaysia.cc:80/jalan8/jalan8/8490</v>
      </c>
    </row>
    <row r="7482" spans="1:2">
      <c r="A7482" s="2">
        <v>8491</v>
      </c>
      <c r="B7482" t="str">
        <f t="shared" si="116"/>
        <v>http://iptv.tvmalaysia.cc:80/jalan8/jalan8/8491</v>
      </c>
    </row>
    <row r="7483" spans="1:2">
      <c r="A7483" s="2">
        <v>8492</v>
      </c>
      <c r="B7483" t="str">
        <f t="shared" si="116"/>
        <v>http://iptv.tvmalaysia.cc:80/jalan8/jalan8/8492</v>
      </c>
    </row>
    <row r="7484" spans="1:2">
      <c r="A7484" s="2">
        <v>8493</v>
      </c>
      <c r="B7484" t="str">
        <f t="shared" si="116"/>
        <v>http://iptv.tvmalaysia.cc:80/jalan8/jalan8/8493</v>
      </c>
    </row>
    <row r="7485" spans="1:2">
      <c r="A7485" s="2">
        <v>8494</v>
      </c>
      <c r="B7485" t="str">
        <f t="shared" si="116"/>
        <v>http://iptv.tvmalaysia.cc:80/jalan8/jalan8/8494</v>
      </c>
    </row>
    <row r="7486" spans="1:2">
      <c r="A7486" s="2">
        <v>8495</v>
      </c>
      <c r="B7486" t="str">
        <f t="shared" si="116"/>
        <v>http://iptv.tvmalaysia.cc:80/jalan8/jalan8/8495</v>
      </c>
    </row>
    <row r="7487" spans="1:2">
      <c r="A7487" s="2">
        <v>8496</v>
      </c>
      <c r="B7487" t="str">
        <f t="shared" si="116"/>
        <v>http://iptv.tvmalaysia.cc:80/jalan8/jalan8/8496</v>
      </c>
    </row>
    <row r="7488" spans="1:2">
      <c r="A7488" s="2">
        <v>8497</v>
      </c>
      <c r="B7488" t="str">
        <f t="shared" si="116"/>
        <v>http://iptv.tvmalaysia.cc:80/jalan8/jalan8/8497</v>
      </c>
    </row>
    <row r="7489" spans="1:2">
      <c r="A7489" s="2">
        <v>8498</v>
      </c>
      <c r="B7489" t="str">
        <f t="shared" si="116"/>
        <v>http://iptv.tvmalaysia.cc:80/jalan8/jalan8/8498</v>
      </c>
    </row>
    <row r="7490" spans="1:2">
      <c r="A7490" s="2">
        <v>8499</v>
      </c>
      <c r="B7490" t="str">
        <f t="shared" si="116"/>
        <v>http://iptv.tvmalaysia.cc:80/jalan8/jalan8/8499</v>
      </c>
    </row>
    <row r="7491" spans="1:2">
      <c r="A7491" s="2">
        <v>8500</v>
      </c>
      <c r="B7491" t="str">
        <f t="shared" si="116"/>
        <v>http://iptv.tvmalaysia.cc:80/jalan8/jalan8/8500</v>
      </c>
    </row>
    <row r="7492" spans="1:2">
      <c r="A7492" s="2">
        <v>8501</v>
      </c>
      <c r="B7492" t="str">
        <f t="shared" ref="B7492:B7555" si="117">_xlfn.CONCAT($A$1,A7492)</f>
        <v>http://iptv.tvmalaysia.cc:80/jalan8/jalan8/8501</v>
      </c>
    </row>
    <row r="7493" spans="1:2">
      <c r="A7493" s="2">
        <v>8502</v>
      </c>
      <c r="B7493" t="str">
        <f t="shared" si="117"/>
        <v>http://iptv.tvmalaysia.cc:80/jalan8/jalan8/8502</v>
      </c>
    </row>
    <row r="7494" spans="1:2">
      <c r="A7494" s="2">
        <v>8503</v>
      </c>
      <c r="B7494" t="str">
        <f t="shared" si="117"/>
        <v>http://iptv.tvmalaysia.cc:80/jalan8/jalan8/8503</v>
      </c>
    </row>
    <row r="7495" spans="1:2">
      <c r="A7495" s="2">
        <v>8504</v>
      </c>
      <c r="B7495" t="str">
        <f t="shared" si="117"/>
        <v>http://iptv.tvmalaysia.cc:80/jalan8/jalan8/8504</v>
      </c>
    </row>
    <row r="7496" spans="1:2">
      <c r="A7496" s="2">
        <v>8505</v>
      </c>
      <c r="B7496" t="str">
        <f t="shared" si="117"/>
        <v>http://iptv.tvmalaysia.cc:80/jalan8/jalan8/8505</v>
      </c>
    </row>
    <row r="7497" spans="1:2">
      <c r="A7497" s="2">
        <v>8506</v>
      </c>
      <c r="B7497" t="str">
        <f t="shared" si="117"/>
        <v>http://iptv.tvmalaysia.cc:80/jalan8/jalan8/8506</v>
      </c>
    </row>
    <row r="7498" spans="1:2">
      <c r="A7498" s="2">
        <v>8507</v>
      </c>
      <c r="B7498" t="str">
        <f t="shared" si="117"/>
        <v>http://iptv.tvmalaysia.cc:80/jalan8/jalan8/8507</v>
      </c>
    </row>
    <row r="7499" spans="1:2">
      <c r="A7499" s="2">
        <v>8508</v>
      </c>
      <c r="B7499" t="str">
        <f t="shared" si="117"/>
        <v>http://iptv.tvmalaysia.cc:80/jalan8/jalan8/8508</v>
      </c>
    </row>
    <row r="7500" spans="1:2">
      <c r="A7500" s="2">
        <v>8509</v>
      </c>
      <c r="B7500" t="str">
        <f t="shared" si="117"/>
        <v>http://iptv.tvmalaysia.cc:80/jalan8/jalan8/8509</v>
      </c>
    </row>
    <row r="7501" spans="1:2">
      <c r="A7501" s="2">
        <v>8510</v>
      </c>
      <c r="B7501" t="str">
        <f t="shared" si="117"/>
        <v>http://iptv.tvmalaysia.cc:80/jalan8/jalan8/8510</v>
      </c>
    </row>
    <row r="7502" spans="1:2">
      <c r="A7502" s="2">
        <v>8511</v>
      </c>
      <c r="B7502" t="str">
        <f t="shared" si="117"/>
        <v>http://iptv.tvmalaysia.cc:80/jalan8/jalan8/8511</v>
      </c>
    </row>
    <row r="7503" spans="1:2">
      <c r="A7503" s="2">
        <v>8512</v>
      </c>
      <c r="B7503" t="str">
        <f t="shared" si="117"/>
        <v>http://iptv.tvmalaysia.cc:80/jalan8/jalan8/8512</v>
      </c>
    </row>
    <row r="7504" spans="1:2">
      <c r="A7504" s="2">
        <v>8513</v>
      </c>
      <c r="B7504" t="str">
        <f t="shared" si="117"/>
        <v>http://iptv.tvmalaysia.cc:80/jalan8/jalan8/8513</v>
      </c>
    </row>
    <row r="7505" spans="1:2">
      <c r="A7505" s="2">
        <v>8514</v>
      </c>
      <c r="B7505" t="str">
        <f t="shared" si="117"/>
        <v>http://iptv.tvmalaysia.cc:80/jalan8/jalan8/8514</v>
      </c>
    </row>
    <row r="7506" spans="1:2">
      <c r="A7506" s="2">
        <v>8515</v>
      </c>
      <c r="B7506" t="str">
        <f t="shared" si="117"/>
        <v>http://iptv.tvmalaysia.cc:80/jalan8/jalan8/8515</v>
      </c>
    </row>
    <row r="7507" spans="1:2">
      <c r="A7507" s="2">
        <v>8516</v>
      </c>
      <c r="B7507" t="str">
        <f t="shared" si="117"/>
        <v>http://iptv.tvmalaysia.cc:80/jalan8/jalan8/8516</v>
      </c>
    </row>
    <row r="7508" spans="1:2">
      <c r="A7508" s="2">
        <v>8517</v>
      </c>
      <c r="B7508" t="str">
        <f t="shared" si="117"/>
        <v>http://iptv.tvmalaysia.cc:80/jalan8/jalan8/8517</v>
      </c>
    </row>
    <row r="7509" spans="1:2">
      <c r="A7509" s="2">
        <v>8518</v>
      </c>
      <c r="B7509" t="str">
        <f t="shared" si="117"/>
        <v>http://iptv.tvmalaysia.cc:80/jalan8/jalan8/8518</v>
      </c>
    </row>
    <row r="7510" spans="1:2">
      <c r="A7510" s="2">
        <v>8519</v>
      </c>
      <c r="B7510" t="str">
        <f t="shared" si="117"/>
        <v>http://iptv.tvmalaysia.cc:80/jalan8/jalan8/8519</v>
      </c>
    </row>
    <row r="7511" spans="1:2">
      <c r="A7511" s="2">
        <v>8520</v>
      </c>
      <c r="B7511" t="str">
        <f t="shared" si="117"/>
        <v>http://iptv.tvmalaysia.cc:80/jalan8/jalan8/8520</v>
      </c>
    </row>
    <row r="7512" spans="1:2">
      <c r="A7512" s="2">
        <v>8521</v>
      </c>
      <c r="B7512" t="str">
        <f t="shared" si="117"/>
        <v>http://iptv.tvmalaysia.cc:80/jalan8/jalan8/8521</v>
      </c>
    </row>
    <row r="7513" spans="1:2">
      <c r="A7513" s="2">
        <v>8522</v>
      </c>
      <c r="B7513" t="str">
        <f t="shared" si="117"/>
        <v>http://iptv.tvmalaysia.cc:80/jalan8/jalan8/8522</v>
      </c>
    </row>
    <row r="7514" spans="1:2">
      <c r="A7514" s="2">
        <v>8523</v>
      </c>
      <c r="B7514" t="str">
        <f t="shared" si="117"/>
        <v>http://iptv.tvmalaysia.cc:80/jalan8/jalan8/8523</v>
      </c>
    </row>
    <row r="7515" spans="1:2">
      <c r="A7515" s="2">
        <v>8524</v>
      </c>
      <c r="B7515" t="str">
        <f t="shared" si="117"/>
        <v>http://iptv.tvmalaysia.cc:80/jalan8/jalan8/8524</v>
      </c>
    </row>
    <row r="7516" spans="1:2">
      <c r="A7516" s="2">
        <v>8525</v>
      </c>
      <c r="B7516" t="str">
        <f t="shared" si="117"/>
        <v>http://iptv.tvmalaysia.cc:80/jalan8/jalan8/8525</v>
      </c>
    </row>
    <row r="7517" spans="1:2">
      <c r="A7517" s="2">
        <v>8526</v>
      </c>
      <c r="B7517" t="str">
        <f t="shared" si="117"/>
        <v>http://iptv.tvmalaysia.cc:80/jalan8/jalan8/8526</v>
      </c>
    </row>
    <row r="7518" spans="1:2">
      <c r="A7518" s="2">
        <v>8527</v>
      </c>
      <c r="B7518" t="str">
        <f t="shared" si="117"/>
        <v>http://iptv.tvmalaysia.cc:80/jalan8/jalan8/8527</v>
      </c>
    </row>
    <row r="7519" spans="1:2">
      <c r="A7519" s="2">
        <v>8528</v>
      </c>
      <c r="B7519" t="str">
        <f t="shared" si="117"/>
        <v>http://iptv.tvmalaysia.cc:80/jalan8/jalan8/8528</v>
      </c>
    </row>
    <row r="7520" spans="1:2">
      <c r="A7520" s="2">
        <v>8529</v>
      </c>
      <c r="B7520" t="str">
        <f t="shared" si="117"/>
        <v>http://iptv.tvmalaysia.cc:80/jalan8/jalan8/8529</v>
      </c>
    </row>
    <row r="7521" spans="1:2">
      <c r="A7521" s="2">
        <v>8530</v>
      </c>
      <c r="B7521" t="str">
        <f t="shared" si="117"/>
        <v>http://iptv.tvmalaysia.cc:80/jalan8/jalan8/8530</v>
      </c>
    </row>
    <row r="7522" spans="1:2">
      <c r="A7522" s="2">
        <v>8531</v>
      </c>
      <c r="B7522" t="str">
        <f t="shared" si="117"/>
        <v>http://iptv.tvmalaysia.cc:80/jalan8/jalan8/8531</v>
      </c>
    </row>
    <row r="7523" spans="1:2">
      <c r="A7523" s="2">
        <v>8532</v>
      </c>
      <c r="B7523" t="str">
        <f t="shared" si="117"/>
        <v>http://iptv.tvmalaysia.cc:80/jalan8/jalan8/8532</v>
      </c>
    </row>
    <row r="7524" spans="1:2">
      <c r="A7524" s="2">
        <v>8533</v>
      </c>
      <c r="B7524" t="str">
        <f t="shared" si="117"/>
        <v>http://iptv.tvmalaysia.cc:80/jalan8/jalan8/8533</v>
      </c>
    </row>
    <row r="7525" spans="1:2">
      <c r="A7525" s="2">
        <v>8534</v>
      </c>
      <c r="B7525" t="str">
        <f t="shared" si="117"/>
        <v>http://iptv.tvmalaysia.cc:80/jalan8/jalan8/8534</v>
      </c>
    </row>
    <row r="7526" spans="1:2">
      <c r="A7526" s="2">
        <v>8535</v>
      </c>
      <c r="B7526" t="str">
        <f t="shared" si="117"/>
        <v>http://iptv.tvmalaysia.cc:80/jalan8/jalan8/8535</v>
      </c>
    </row>
    <row r="7527" spans="1:2">
      <c r="A7527" s="2">
        <v>8536</v>
      </c>
      <c r="B7527" t="str">
        <f t="shared" si="117"/>
        <v>http://iptv.tvmalaysia.cc:80/jalan8/jalan8/8536</v>
      </c>
    </row>
    <row r="7528" spans="1:2">
      <c r="A7528" s="2">
        <v>8537</v>
      </c>
      <c r="B7528" t="str">
        <f t="shared" si="117"/>
        <v>http://iptv.tvmalaysia.cc:80/jalan8/jalan8/8537</v>
      </c>
    </row>
    <row r="7529" spans="1:2">
      <c r="A7529" s="2">
        <v>8538</v>
      </c>
      <c r="B7529" t="str">
        <f t="shared" si="117"/>
        <v>http://iptv.tvmalaysia.cc:80/jalan8/jalan8/8538</v>
      </c>
    </row>
    <row r="7530" spans="1:2">
      <c r="A7530" s="2">
        <v>8539</v>
      </c>
      <c r="B7530" t="str">
        <f t="shared" si="117"/>
        <v>http://iptv.tvmalaysia.cc:80/jalan8/jalan8/8539</v>
      </c>
    </row>
    <row r="7531" spans="1:2">
      <c r="A7531" s="2">
        <v>8540</v>
      </c>
      <c r="B7531" t="str">
        <f t="shared" si="117"/>
        <v>http://iptv.tvmalaysia.cc:80/jalan8/jalan8/8540</v>
      </c>
    </row>
    <row r="7532" spans="1:2">
      <c r="A7532" s="2">
        <v>8541</v>
      </c>
      <c r="B7532" t="str">
        <f t="shared" si="117"/>
        <v>http://iptv.tvmalaysia.cc:80/jalan8/jalan8/8541</v>
      </c>
    </row>
    <row r="7533" spans="1:2">
      <c r="A7533" s="2">
        <v>8542</v>
      </c>
      <c r="B7533" t="str">
        <f t="shared" si="117"/>
        <v>http://iptv.tvmalaysia.cc:80/jalan8/jalan8/8542</v>
      </c>
    </row>
    <row r="7534" spans="1:2">
      <c r="A7534" s="2">
        <v>8543</v>
      </c>
      <c r="B7534" t="str">
        <f t="shared" si="117"/>
        <v>http://iptv.tvmalaysia.cc:80/jalan8/jalan8/8543</v>
      </c>
    </row>
    <row r="7535" spans="1:2">
      <c r="A7535" s="2">
        <v>8544</v>
      </c>
      <c r="B7535" t="str">
        <f t="shared" si="117"/>
        <v>http://iptv.tvmalaysia.cc:80/jalan8/jalan8/8544</v>
      </c>
    </row>
    <row r="7536" spans="1:2">
      <c r="A7536" s="2">
        <v>8545</v>
      </c>
      <c r="B7536" t="str">
        <f t="shared" si="117"/>
        <v>http://iptv.tvmalaysia.cc:80/jalan8/jalan8/8545</v>
      </c>
    </row>
    <row r="7537" spans="1:2">
      <c r="A7537" s="2">
        <v>8546</v>
      </c>
      <c r="B7537" t="str">
        <f t="shared" si="117"/>
        <v>http://iptv.tvmalaysia.cc:80/jalan8/jalan8/8546</v>
      </c>
    </row>
    <row r="7538" spans="1:2">
      <c r="A7538" s="2">
        <v>8547</v>
      </c>
      <c r="B7538" t="str">
        <f t="shared" si="117"/>
        <v>http://iptv.tvmalaysia.cc:80/jalan8/jalan8/8547</v>
      </c>
    </row>
    <row r="7539" spans="1:2">
      <c r="A7539" s="2">
        <v>8548</v>
      </c>
      <c r="B7539" t="str">
        <f t="shared" si="117"/>
        <v>http://iptv.tvmalaysia.cc:80/jalan8/jalan8/8548</v>
      </c>
    </row>
    <row r="7540" spans="1:2">
      <c r="A7540" s="2">
        <v>8549</v>
      </c>
      <c r="B7540" t="str">
        <f t="shared" si="117"/>
        <v>http://iptv.tvmalaysia.cc:80/jalan8/jalan8/8549</v>
      </c>
    </row>
    <row r="7541" spans="1:2">
      <c r="A7541" s="2">
        <v>8550</v>
      </c>
      <c r="B7541" t="str">
        <f t="shared" si="117"/>
        <v>http://iptv.tvmalaysia.cc:80/jalan8/jalan8/8550</v>
      </c>
    </row>
    <row r="7542" spans="1:2">
      <c r="A7542" s="2">
        <v>8551</v>
      </c>
      <c r="B7542" t="str">
        <f t="shared" si="117"/>
        <v>http://iptv.tvmalaysia.cc:80/jalan8/jalan8/8551</v>
      </c>
    </row>
    <row r="7543" spans="1:2">
      <c r="A7543" s="2">
        <v>8552</v>
      </c>
      <c r="B7543" t="str">
        <f t="shared" si="117"/>
        <v>http://iptv.tvmalaysia.cc:80/jalan8/jalan8/8552</v>
      </c>
    </row>
    <row r="7544" spans="1:2">
      <c r="A7544" s="2">
        <v>8553</v>
      </c>
      <c r="B7544" t="str">
        <f t="shared" si="117"/>
        <v>http://iptv.tvmalaysia.cc:80/jalan8/jalan8/8553</v>
      </c>
    </row>
    <row r="7545" spans="1:2">
      <c r="A7545" s="2">
        <v>8554</v>
      </c>
      <c r="B7545" t="str">
        <f t="shared" si="117"/>
        <v>http://iptv.tvmalaysia.cc:80/jalan8/jalan8/8554</v>
      </c>
    </row>
    <row r="7546" spans="1:2">
      <c r="A7546" s="2">
        <v>8555</v>
      </c>
      <c r="B7546" t="str">
        <f t="shared" si="117"/>
        <v>http://iptv.tvmalaysia.cc:80/jalan8/jalan8/8555</v>
      </c>
    </row>
    <row r="7547" spans="1:2">
      <c r="A7547" s="2">
        <v>8556</v>
      </c>
      <c r="B7547" t="str">
        <f t="shared" si="117"/>
        <v>http://iptv.tvmalaysia.cc:80/jalan8/jalan8/8556</v>
      </c>
    </row>
    <row r="7548" spans="1:2">
      <c r="A7548" s="2">
        <v>8557</v>
      </c>
      <c r="B7548" t="str">
        <f t="shared" si="117"/>
        <v>http://iptv.tvmalaysia.cc:80/jalan8/jalan8/8557</v>
      </c>
    </row>
    <row r="7549" spans="1:2">
      <c r="A7549" s="2">
        <v>8558</v>
      </c>
      <c r="B7549" t="str">
        <f t="shared" si="117"/>
        <v>http://iptv.tvmalaysia.cc:80/jalan8/jalan8/8558</v>
      </c>
    </row>
    <row r="7550" spans="1:2">
      <c r="A7550" s="2">
        <v>8559</v>
      </c>
      <c r="B7550" t="str">
        <f t="shared" si="117"/>
        <v>http://iptv.tvmalaysia.cc:80/jalan8/jalan8/8559</v>
      </c>
    </row>
    <row r="7551" spans="1:2">
      <c r="A7551" s="2">
        <v>8560</v>
      </c>
      <c r="B7551" t="str">
        <f t="shared" si="117"/>
        <v>http://iptv.tvmalaysia.cc:80/jalan8/jalan8/8560</v>
      </c>
    </row>
    <row r="7552" spans="1:2">
      <c r="A7552" s="2">
        <v>8561</v>
      </c>
      <c r="B7552" t="str">
        <f t="shared" si="117"/>
        <v>http://iptv.tvmalaysia.cc:80/jalan8/jalan8/8561</v>
      </c>
    </row>
    <row r="7553" spans="1:2">
      <c r="A7553" s="2">
        <v>8562</v>
      </c>
      <c r="B7553" t="str">
        <f t="shared" si="117"/>
        <v>http://iptv.tvmalaysia.cc:80/jalan8/jalan8/8562</v>
      </c>
    </row>
    <row r="7554" spans="1:2">
      <c r="A7554" s="2">
        <v>8563</v>
      </c>
      <c r="B7554" t="str">
        <f t="shared" si="117"/>
        <v>http://iptv.tvmalaysia.cc:80/jalan8/jalan8/8563</v>
      </c>
    </row>
    <row r="7555" spans="1:2">
      <c r="A7555" s="2">
        <v>8564</v>
      </c>
      <c r="B7555" t="str">
        <f t="shared" si="117"/>
        <v>http://iptv.tvmalaysia.cc:80/jalan8/jalan8/8564</v>
      </c>
    </row>
    <row r="7556" spans="1:2">
      <c r="A7556" s="2">
        <v>8565</v>
      </c>
      <c r="B7556" t="str">
        <f t="shared" ref="B7556:B7619" si="118">_xlfn.CONCAT($A$1,A7556)</f>
        <v>http://iptv.tvmalaysia.cc:80/jalan8/jalan8/8565</v>
      </c>
    </row>
    <row r="7557" spans="1:2">
      <c r="A7557" s="2">
        <v>8566</v>
      </c>
      <c r="B7557" t="str">
        <f t="shared" si="118"/>
        <v>http://iptv.tvmalaysia.cc:80/jalan8/jalan8/8566</v>
      </c>
    </row>
    <row r="7558" spans="1:2">
      <c r="A7558" s="2">
        <v>8567</v>
      </c>
      <c r="B7558" t="str">
        <f t="shared" si="118"/>
        <v>http://iptv.tvmalaysia.cc:80/jalan8/jalan8/8567</v>
      </c>
    </row>
    <row r="7559" spans="1:2">
      <c r="A7559" s="2">
        <v>8568</v>
      </c>
      <c r="B7559" t="str">
        <f t="shared" si="118"/>
        <v>http://iptv.tvmalaysia.cc:80/jalan8/jalan8/8568</v>
      </c>
    </row>
    <row r="7560" spans="1:2">
      <c r="A7560" s="2">
        <v>8569</v>
      </c>
      <c r="B7560" t="str">
        <f t="shared" si="118"/>
        <v>http://iptv.tvmalaysia.cc:80/jalan8/jalan8/8569</v>
      </c>
    </row>
    <row r="7561" spans="1:2">
      <c r="A7561" s="2">
        <v>8570</v>
      </c>
      <c r="B7561" t="str">
        <f t="shared" si="118"/>
        <v>http://iptv.tvmalaysia.cc:80/jalan8/jalan8/8570</v>
      </c>
    </row>
    <row r="7562" spans="1:2">
      <c r="A7562" s="2">
        <v>8571</v>
      </c>
      <c r="B7562" t="str">
        <f t="shared" si="118"/>
        <v>http://iptv.tvmalaysia.cc:80/jalan8/jalan8/8571</v>
      </c>
    </row>
    <row r="7563" spans="1:2">
      <c r="A7563" s="2">
        <v>8572</v>
      </c>
      <c r="B7563" t="str">
        <f t="shared" si="118"/>
        <v>http://iptv.tvmalaysia.cc:80/jalan8/jalan8/8572</v>
      </c>
    </row>
    <row r="7564" spans="1:2">
      <c r="A7564" s="2">
        <v>8573</v>
      </c>
      <c r="B7564" t="str">
        <f t="shared" si="118"/>
        <v>http://iptv.tvmalaysia.cc:80/jalan8/jalan8/8573</v>
      </c>
    </row>
    <row r="7565" spans="1:2">
      <c r="A7565" s="2">
        <v>8574</v>
      </c>
      <c r="B7565" t="str">
        <f t="shared" si="118"/>
        <v>http://iptv.tvmalaysia.cc:80/jalan8/jalan8/8574</v>
      </c>
    </row>
    <row r="7566" spans="1:2">
      <c r="A7566" s="2">
        <v>8575</v>
      </c>
      <c r="B7566" t="str">
        <f t="shared" si="118"/>
        <v>http://iptv.tvmalaysia.cc:80/jalan8/jalan8/8575</v>
      </c>
    </row>
    <row r="7567" spans="1:2">
      <c r="A7567" s="2">
        <v>8576</v>
      </c>
      <c r="B7567" t="str">
        <f t="shared" si="118"/>
        <v>http://iptv.tvmalaysia.cc:80/jalan8/jalan8/8576</v>
      </c>
    </row>
    <row r="7568" spans="1:2">
      <c r="A7568" s="2">
        <v>8577</v>
      </c>
      <c r="B7568" t="str">
        <f t="shared" si="118"/>
        <v>http://iptv.tvmalaysia.cc:80/jalan8/jalan8/8577</v>
      </c>
    </row>
    <row r="7569" spans="1:2">
      <c r="A7569" s="2">
        <v>8578</v>
      </c>
      <c r="B7569" t="str">
        <f t="shared" si="118"/>
        <v>http://iptv.tvmalaysia.cc:80/jalan8/jalan8/8578</v>
      </c>
    </row>
    <row r="7570" spans="1:2">
      <c r="A7570" s="2">
        <v>8579</v>
      </c>
      <c r="B7570" t="str">
        <f t="shared" si="118"/>
        <v>http://iptv.tvmalaysia.cc:80/jalan8/jalan8/8579</v>
      </c>
    </row>
    <row r="7571" spans="1:2">
      <c r="A7571" s="2">
        <v>8580</v>
      </c>
      <c r="B7571" t="str">
        <f t="shared" si="118"/>
        <v>http://iptv.tvmalaysia.cc:80/jalan8/jalan8/8580</v>
      </c>
    </row>
    <row r="7572" spans="1:2">
      <c r="A7572" s="2">
        <v>8581</v>
      </c>
      <c r="B7572" t="str">
        <f t="shared" si="118"/>
        <v>http://iptv.tvmalaysia.cc:80/jalan8/jalan8/8581</v>
      </c>
    </row>
    <row r="7573" spans="1:2">
      <c r="A7573" s="2">
        <v>8582</v>
      </c>
      <c r="B7573" t="str">
        <f t="shared" si="118"/>
        <v>http://iptv.tvmalaysia.cc:80/jalan8/jalan8/8582</v>
      </c>
    </row>
    <row r="7574" spans="1:2">
      <c r="A7574" s="2">
        <v>8583</v>
      </c>
      <c r="B7574" t="str">
        <f t="shared" si="118"/>
        <v>http://iptv.tvmalaysia.cc:80/jalan8/jalan8/8583</v>
      </c>
    </row>
    <row r="7575" spans="1:2">
      <c r="A7575" s="2">
        <v>8584</v>
      </c>
      <c r="B7575" t="str">
        <f t="shared" si="118"/>
        <v>http://iptv.tvmalaysia.cc:80/jalan8/jalan8/8584</v>
      </c>
    </row>
    <row r="7576" spans="1:2">
      <c r="A7576" s="2">
        <v>8585</v>
      </c>
      <c r="B7576" t="str">
        <f t="shared" si="118"/>
        <v>http://iptv.tvmalaysia.cc:80/jalan8/jalan8/8585</v>
      </c>
    </row>
    <row r="7577" spans="1:2">
      <c r="A7577" s="2">
        <v>8586</v>
      </c>
      <c r="B7577" t="str">
        <f t="shared" si="118"/>
        <v>http://iptv.tvmalaysia.cc:80/jalan8/jalan8/8586</v>
      </c>
    </row>
    <row r="7578" spans="1:2">
      <c r="A7578" s="2">
        <v>8587</v>
      </c>
      <c r="B7578" t="str">
        <f t="shared" si="118"/>
        <v>http://iptv.tvmalaysia.cc:80/jalan8/jalan8/8587</v>
      </c>
    </row>
    <row r="7579" spans="1:2">
      <c r="A7579" s="2">
        <v>8588</v>
      </c>
      <c r="B7579" t="str">
        <f t="shared" si="118"/>
        <v>http://iptv.tvmalaysia.cc:80/jalan8/jalan8/8588</v>
      </c>
    </row>
    <row r="7580" spans="1:2">
      <c r="A7580" s="2">
        <v>8589</v>
      </c>
      <c r="B7580" t="str">
        <f t="shared" si="118"/>
        <v>http://iptv.tvmalaysia.cc:80/jalan8/jalan8/8589</v>
      </c>
    </row>
    <row r="7581" spans="1:2">
      <c r="A7581" s="2">
        <v>8590</v>
      </c>
      <c r="B7581" t="str">
        <f t="shared" si="118"/>
        <v>http://iptv.tvmalaysia.cc:80/jalan8/jalan8/8590</v>
      </c>
    </row>
    <row r="7582" spans="1:2">
      <c r="A7582" s="2">
        <v>8591</v>
      </c>
      <c r="B7582" t="str">
        <f t="shared" si="118"/>
        <v>http://iptv.tvmalaysia.cc:80/jalan8/jalan8/8591</v>
      </c>
    </row>
    <row r="7583" spans="1:2">
      <c r="A7583" s="2">
        <v>8592</v>
      </c>
      <c r="B7583" t="str">
        <f t="shared" si="118"/>
        <v>http://iptv.tvmalaysia.cc:80/jalan8/jalan8/8592</v>
      </c>
    </row>
    <row r="7584" spans="1:2">
      <c r="A7584" s="2">
        <v>8593</v>
      </c>
      <c r="B7584" t="str">
        <f t="shared" si="118"/>
        <v>http://iptv.tvmalaysia.cc:80/jalan8/jalan8/8593</v>
      </c>
    </row>
    <row r="7585" spans="1:2">
      <c r="A7585" s="2">
        <v>8594</v>
      </c>
      <c r="B7585" t="str">
        <f t="shared" si="118"/>
        <v>http://iptv.tvmalaysia.cc:80/jalan8/jalan8/8594</v>
      </c>
    </row>
    <row r="7586" spans="1:2">
      <c r="A7586" s="2">
        <v>8595</v>
      </c>
      <c r="B7586" t="str">
        <f t="shared" si="118"/>
        <v>http://iptv.tvmalaysia.cc:80/jalan8/jalan8/8595</v>
      </c>
    </row>
    <row r="7587" spans="1:2">
      <c r="A7587" s="2">
        <v>8596</v>
      </c>
      <c r="B7587" t="str">
        <f t="shared" si="118"/>
        <v>http://iptv.tvmalaysia.cc:80/jalan8/jalan8/8596</v>
      </c>
    </row>
    <row r="7588" spans="1:2">
      <c r="A7588" s="2">
        <v>8597</v>
      </c>
      <c r="B7588" t="str">
        <f t="shared" si="118"/>
        <v>http://iptv.tvmalaysia.cc:80/jalan8/jalan8/8597</v>
      </c>
    </row>
    <row r="7589" spans="1:2">
      <c r="A7589" s="2">
        <v>8598</v>
      </c>
      <c r="B7589" t="str">
        <f t="shared" si="118"/>
        <v>http://iptv.tvmalaysia.cc:80/jalan8/jalan8/8598</v>
      </c>
    </row>
    <row r="7590" spans="1:2">
      <c r="A7590" s="2">
        <v>8599</v>
      </c>
      <c r="B7590" t="str">
        <f t="shared" si="118"/>
        <v>http://iptv.tvmalaysia.cc:80/jalan8/jalan8/8599</v>
      </c>
    </row>
    <row r="7591" spans="1:2">
      <c r="A7591" s="2">
        <v>8600</v>
      </c>
      <c r="B7591" t="str">
        <f t="shared" si="118"/>
        <v>http://iptv.tvmalaysia.cc:80/jalan8/jalan8/8600</v>
      </c>
    </row>
    <row r="7592" spans="1:2">
      <c r="A7592" s="2">
        <v>8601</v>
      </c>
      <c r="B7592" t="str">
        <f t="shared" si="118"/>
        <v>http://iptv.tvmalaysia.cc:80/jalan8/jalan8/8601</v>
      </c>
    </row>
    <row r="7593" spans="1:2">
      <c r="A7593" s="2">
        <v>8602</v>
      </c>
      <c r="B7593" t="str">
        <f t="shared" si="118"/>
        <v>http://iptv.tvmalaysia.cc:80/jalan8/jalan8/8602</v>
      </c>
    </row>
    <row r="7594" spans="1:2">
      <c r="A7594" s="2">
        <v>8603</v>
      </c>
      <c r="B7594" t="str">
        <f t="shared" si="118"/>
        <v>http://iptv.tvmalaysia.cc:80/jalan8/jalan8/8603</v>
      </c>
    </row>
    <row r="7595" spans="1:2">
      <c r="A7595" s="2">
        <v>8604</v>
      </c>
      <c r="B7595" t="str">
        <f t="shared" si="118"/>
        <v>http://iptv.tvmalaysia.cc:80/jalan8/jalan8/8604</v>
      </c>
    </row>
    <row r="7596" spans="1:2">
      <c r="A7596" s="2">
        <v>8605</v>
      </c>
      <c r="B7596" t="str">
        <f t="shared" si="118"/>
        <v>http://iptv.tvmalaysia.cc:80/jalan8/jalan8/8605</v>
      </c>
    </row>
    <row r="7597" spans="1:2">
      <c r="A7597" s="2">
        <v>8606</v>
      </c>
      <c r="B7597" t="str">
        <f t="shared" si="118"/>
        <v>http://iptv.tvmalaysia.cc:80/jalan8/jalan8/8606</v>
      </c>
    </row>
    <row r="7598" spans="1:2">
      <c r="A7598" s="2">
        <v>8607</v>
      </c>
      <c r="B7598" t="str">
        <f t="shared" si="118"/>
        <v>http://iptv.tvmalaysia.cc:80/jalan8/jalan8/8607</v>
      </c>
    </row>
    <row r="7599" spans="1:2">
      <c r="A7599" s="2">
        <v>8608</v>
      </c>
      <c r="B7599" t="str">
        <f t="shared" si="118"/>
        <v>http://iptv.tvmalaysia.cc:80/jalan8/jalan8/8608</v>
      </c>
    </row>
    <row r="7600" spans="1:2">
      <c r="A7600" s="2">
        <v>8609</v>
      </c>
      <c r="B7600" t="str">
        <f t="shared" si="118"/>
        <v>http://iptv.tvmalaysia.cc:80/jalan8/jalan8/8609</v>
      </c>
    </row>
    <row r="7601" spans="1:2">
      <c r="A7601" s="2">
        <v>8610</v>
      </c>
      <c r="B7601" t="str">
        <f t="shared" si="118"/>
        <v>http://iptv.tvmalaysia.cc:80/jalan8/jalan8/8610</v>
      </c>
    </row>
    <row r="7602" spans="1:2">
      <c r="A7602" s="2">
        <v>8611</v>
      </c>
      <c r="B7602" t="str">
        <f t="shared" si="118"/>
        <v>http://iptv.tvmalaysia.cc:80/jalan8/jalan8/8611</v>
      </c>
    </row>
    <row r="7603" spans="1:2">
      <c r="A7603" s="2">
        <v>8612</v>
      </c>
      <c r="B7603" t="str">
        <f t="shared" si="118"/>
        <v>http://iptv.tvmalaysia.cc:80/jalan8/jalan8/8612</v>
      </c>
    </row>
    <row r="7604" spans="1:2">
      <c r="A7604" s="2">
        <v>8613</v>
      </c>
      <c r="B7604" t="str">
        <f t="shared" si="118"/>
        <v>http://iptv.tvmalaysia.cc:80/jalan8/jalan8/8613</v>
      </c>
    </row>
    <row r="7605" spans="1:2">
      <c r="A7605" s="2">
        <v>8614</v>
      </c>
      <c r="B7605" t="str">
        <f t="shared" si="118"/>
        <v>http://iptv.tvmalaysia.cc:80/jalan8/jalan8/8614</v>
      </c>
    </row>
    <row r="7606" spans="1:2">
      <c r="A7606" s="2">
        <v>8615</v>
      </c>
      <c r="B7606" t="str">
        <f t="shared" si="118"/>
        <v>http://iptv.tvmalaysia.cc:80/jalan8/jalan8/8615</v>
      </c>
    </row>
    <row r="7607" spans="1:2">
      <c r="A7607" s="2">
        <v>8616</v>
      </c>
      <c r="B7607" t="str">
        <f t="shared" si="118"/>
        <v>http://iptv.tvmalaysia.cc:80/jalan8/jalan8/8616</v>
      </c>
    </row>
    <row r="7608" spans="1:2">
      <c r="A7608" s="2">
        <v>8617</v>
      </c>
      <c r="B7608" t="str">
        <f t="shared" si="118"/>
        <v>http://iptv.tvmalaysia.cc:80/jalan8/jalan8/8617</v>
      </c>
    </row>
    <row r="7609" spans="1:2">
      <c r="A7609" s="2">
        <v>8618</v>
      </c>
      <c r="B7609" t="str">
        <f t="shared" si="118"/>
        <v>http://iptv.tvmalaysia.cc:80/jalan8/jalan8/8618</v>
      </c>
    </row>
    <row r="7610" spans="1:2">
      <c r="A7610" s="2">
        <v>8619</v>
      </c>
      <c r="B7610" t="str">
        <f t="shared" si="118"/>
        <v>http://iptv.tvmalaysia.cc:80/jalan8/jalan8/8619</v>
      </c>
    </row>
    <row r="7611" spans="1:2">
      <c r="A7611" s="2">
        <v>8620</v>
      </c>
      <c r="B7611" t="str">
        <f t="shared" si="118"/>
        <v>http://iptv.tvmalaysia.cc:80/jalan8/jalan8/8620</v>
      </c>
    </row>
    <row r="7612" spans="1:2">
      <c r="A7612" s="2">
        <v>8621</v>
      </c>
      <c r="B7612" t="str">
        <f t="shared" si="118"/>
        <v>http://iptv.tvmalaysia.cc:80/jalan8/jalan8/8621</v>
      </c>
    </row>
    <row r="7613" spans="1:2">
      <c r="A7613" s="2">
        <v>8622</v>
      </c>
      <c r="B7613" t="str">
        <f t="shared" si="118"/>
        <v>http://iptv.tvmalaysia.cc:80/jalan8/jalan8/8622</v>
      </c>
    </row>
    <row r="7614" spans="1:2">
      <c r="A7614" s="2">
        <v>8623</v>
      </c>
      <c r="B7614" t="str">
        <f t="shared" si="118"/>
        <v>http://iptv.tvmalaysia.cc:80/jalan8/jalan8/8623</v>
      </c>
    </row>
    <row r="7615" spans="1:2">
      <c r="A7615" s="2">
        <v>8624</v>
      </c>
      <c r="B7615" t="str">
        <f t="shared" si="118"/>
        <v>http://iptv.tvmalaysia.cc:80/jalan8/jalan8/8624</v>
      </c>
    </row>
    <row r="7616" spans="1:2">
      <c r="A7616" s="2">
        <v>8625</v>
      </c>
      <c r="B7616" t="str">
        <f t="shared" si="118"/>
        <v>http://iptv.tvmalaysia.cc:80/jalan8/jalan8/8625</v>
      </c>
    </row>
    <row r="7617" spans="1:2">
      <c r="A7617" s="2">
        <v>8626</v>
      </c>
      <c r="B7617" t="str">
        <f t="shared" si="118"/>
        <v>http://iptv.tvmalaysia.cc:80/jalan8/jalan8/8626</v>
      </c>
    </row>
    <row r="7618" spans="1:2">
      <c r="A7618" s="2">
        <v>8627</v>
      </c>
      <c r="B7618" t="str">
        <f t="shared" si="118"/>
        <v>http://iptv.tvmalaysia.cc:80/jalan8/jalan8/8627</v>
      </c>
    </row>
    <row r="7619" spans="1:2">
      <c r="A7619" s="2">
        <v>8628</v>
      </c>
      <c r="B7619" t="str">
        <f t="shared" si="118"/>
        <v>http://iptv.tvmalaysia.cc:80/jalan8/jalan8/8628</v>
      </c>
    </row>
    <row r="7620" spans="1:2">
      <c r="A7620" s="2">
        <v>8629</v>
      </c>
      <c r="B7620" t="str">
        <f t="shared" ref="B7620:B7683" si="119">_xlfn.CONCAT($A$1,A7620)</f>
        <v>http://iptv.tvmalaysia.cc:80/jalan8/jalan8/8629</v>
      </c>
    </row>
    <row r="7621" spans="1:2">
      <c r="A7621" s="2">
        <v>8630</v>
      </c>
      <c r="B7621" t="str">
        <f t="shared" si="119"/>
        <v>http://iptv.tvmalaysia.cc:80/jalan8/jalan8/8630</v>
      </c>
    </row>
    <row r="7622" spans="1:2">
      <c r="A7622" s="2">
        <v>8631</v>
      </c>
      <c r="B7622" t="str">
        <f t="shared" si="119"/>
        <v>http://iptv.tvmalaysia.cc:80/jalan8/jalan8/8631</v>
      </c>
    </row>
    <row r="7623" spans="1:2">
      <c r="A7623" s="2">
        <v>8632</v>
      </c>
      <c r="B7623" t="str">
        <f t="shared" si="119"/>
        <v>http://iptv.tvmalaysia.cc:80/jalan8/jalan8/8632</v>
      </c>
    </row>
    <row r="7624" spans="1:2">
      <c r="A7624" s="2">
        <v>8633</v>
      </c>
      <c r="B7624" t="str">
        <f t="shared" si="119"/>
        <v>http://iptv.tvmalaysia.cc:80/jalan8/jalan8/8633</v>
      </c>
    </row>
    <row r="7625" spans="1:2">
      <c r="A7625" s="2">
        <v>8634</v>
      </c>
      <c r="B7625" t="str">
        <f t="shared" si="119"/>
        <v>http://iptv.tvmalaysia.cc:80/jalan8/jalan8/8634</v>
      </c>
    </row>
    <row r="7626" spans="1:2">
      <c r="A7626" s="2">
        <v>8635</v>
      </c>
      <c r="B7626" t="str">
        <f t="shared" si="119"/>
        <v>http://iptv.tvmalaysia.cc:80/jalan8/jalan8/8635</v>
      </c>
    </row>
    <row r="7627" spans="1:2">
      <c r="A7627" s="2">
        <v>8636</v>
      </c>
      <c r="B7627" t="str">
        <f t="shared" si="119"/>
        <v>http://iptv.tvmalaysia.cc:80/jalan8/jalan8/8636</v>
      </c>
    </row>
    <row r="7628" spans="1:2">
      <c r="A7628" s="2">
        <v>8637</v>
      </c>
      <c r="B7628" t="str">
        <f t="shared" si="119"/>
        <v>http://iptv.tvmalaysia.cc:80/jalan8/jalan8/8637</v>
      </c>
    </row>
    <row r="7629" spans="1:2">
      <c r="A7629" s="2">
        <v>8638</v>
      </c>
      <c r="B7629" t="str">
        <f t="shared" si="119"/>
        <v>http://iptv.tvmalaysia.cc:80/jalan8/jalan8/8638</v>
      </c>
    </row>
    <row r="7630" spans="1:2">
      <c r="A7630" s="2">
        <v>8639</v>
      </c>
      <c r="B7630" t="str">
        <f t="shared" si="119"/>
        <v>http://iptv.tvmalaysia.cc:80/jalan8/jalan8/8639</v>
      </c>
    </row>
    <row r="7631" spans="1:2">
      <c r="A7631" s="2">
        <v>8640</v>
      </c>
      <c r="B7631" t="str">
        <f t="shared" si="119"/>
        <v>http://iptv.tvmalaysia.cc:80/jalan8/jalan8/8640</v>
      </c>
    </row>
    <row r="7632" spans="1:2">
      <c r="A7632" s="2">
        <v>8641</v>
      </c>
      <c r="B7632" t="str">
        <f t="shared" si="119"/>
        <v>http://iptv.tvmalaysia.cc:80/jalan8/jalan8/8641</v>
      </c>
    </row>
    <row r="7633" spans="1:2">
      <c r="A7633" s="2">
        <v>8642</v>
      </c>
      <c r="B7633" t="str">
        <f t="shared" si="119"/>
        <v>http://iptv.tvmalaysia.cc:80/jalan8/jalan8/8642</v>
      </c>
    </row>
    <row r="7634" spans="1:2">
      <c r="A7634" s="2">
        <v>8643</v>
      </c>
      <c r="B7634" t="str">
        <f t="shared" si="119"/>
        <v>http://iptv.tvmalaysia.cc:80/jalan8/jalan8/8643</v>
      </c>
    </row>
    <row r="7635" spans="1:2">
      <c r="A7635" s="2">
        <v>8644</v>
      </c>
      <c r="B7635" t="str">
        <f t="shared" si="119"/>
        <v>http://iptv.tvmalaysia.cc:80/jalan8/jalan8/8644</v>
      </c>
    </row>
    <row r="7636" spans="1:2">
      <c r="A7636" s="2">
        <v>8645</v>
      </c>
      <c r="B7636" t="str">
        <f t="shared" si="119"/>
        <v>http://iptv.tvmalaysia.cc:80/jalan8/jalan8/8645</v>
      </c>
    </row>
    <row r="7637" spans="1:2">
      <c r="A7637" s="2">
        <v>8646</v>
      </c>
      <c r="B7637" t="str">
        <f t="shared" si="119"/>
        <v>http://iptv.tvmalaysia.cc:80/jalan8/jalan8/8646</v>
      </c>
    </row>
    <row r="7638" spans="1:2">
      <c r="A7638" s="2">
        <v>8647</v>
      </c>
      <c r="B7638" t="str">
        <f t="shared" si="119"/>
        <v>http://iptv.tvmalaysia.cc:80/jalan8/jalan8/8647</v>
      </c>
    </row>
    <row r="7639" spans="1:2">
      <c r="A7639" s="2">
        <v>8648</v>
      </c>
      <c r="B7639" t="str">
        <f t="shared" si="119"/>
        <v>http://iptv.tvmalaysia.cc:80/jalan8/jalan8/8648</v>
      </c>
    </row>
    <row r="7640" spans="1:2">
      <c r="A7640" s="2">
        <v>8649</v>
      </c>
      <c r="B7640" t="str">
        <f t="shared" si="119"/>
        <v>http://iptv.tvmalaysia.cc:80/jalan8/jalan8/8649</v>
      </c>
    </row>
    <row r="7641" spans="1:2">
      <c r="A7641" s="2">
        <v>8650</v>
      </c>
      <c r="B7641" t="str">
        <f t="shared" si="119"/>
        <v>http://iptv.tvmalaysia.cc:80/jalan8/jalan8/8650</v>
      </c>
    </row>
    <row r="7642" spans="1:2">
      <c r="A7642" s="2">
        <v>8651</v>
      </c>
      <c r="B7642" t="str">
        <f t="shared" si="119"/>
        <v>http://iptv.tvmalaysia.cc:80/jalan8/jalan8/8651</v>
      </c>
    </row>
    <row r="7643" spans="1:2">
      <c r="A7643" s="2">
        <v>8652</v>
      </c>
      <c r="B7643" t="str">
        <f t="shared" si="119"/>
        <v>http://iptv.tvmalaysia.cc:80/jalan8/jalan8/8652</v>
      </c>
    </row>
    <row r="7644" spans="1:2">
      <c r="A7644" s="2">
        <v>8653</v>
      </c>
      <c r="B7644" t="str">
        <f t="shared" si="119"/>
        <v>http://iptv.tvmalaysia.cc:80/jalan8/jalan8/8653</v>
      </c>
    </row>
    <row r="7645" spans="1:2">
      <c r="A7645" s="2">
        <v>8654</v>
      </c>
      <c r="B7645" t="str">
        <f t="shared" si="119"/>
        <v>http://iptv.tvmalaysia.cc:80/jalan8/jalan8/8654</v>
      </c>
    </row>
    <row r="7646" spans="1:2">
      <c r="A7646" s="2">
        <v>8655</v>
      </c>
      <c r="B7646" t="str">
        <f t="shared" si="119"/>
        <v>http://iptv.tvmalaysia.cc:80/jalan8/jalan8/8655</v>
      </c>
    </row>
    <row r="7647" spans="1:2">
      <c r="A7647" s="2">
        <v>8656</v>
      </c>
      <c r="B7647" t="str">
        <f t="shared" si="119"/>
        <v>http://iptv.tvmalaysia.cc:80/jalan8/jalan8/8656</v>
      </c>
    </row>
    <row r="7648" spans="1:2">
      <c r="A7648" s="2">
        <v>8657</v>
      </c>
      <c r="B7648" t="str">
        <f t="shared" si="119"/>
        <v>http://iptv.tvmalaysia.cc:80/jalan8/jalan8/8657</v>
      </c>
    </row>
    <row r="7649" spans="1:2">
      <c r="A7649" s="2">
        <v>8658</v>
      </c>
      <c r="B7649" t="str">
        <f t="shared" si="119"/>
        <v>http://iptv.tvmalaysia.cc:80/jalan8/jalan8/8658</v>
      </c>
    </row>
    <row r="7650" spans="1:2">
      <c r="A7650" s="2">
        <v>8659</v>
      </c>
      <c r="B7650" t="str">
        <f t="shared" si="119"/>
        <v>http://iptv.tvmalaysia.cc:80/jalan8/jalan8/8659</v>
      </c>
    </row>
    <row r="7651" spans="1:2">
      <c r="A7651" s="2">
        <v>8660</v>
      </c>
      <c r="B7651" t="str">
        <f t="shared" si="119"/>
        <v>http://iptv.tvmalaysia.cc:80/jalan8/jalan8/8660</v>
      </c>
    </row>
    <row r="7652" spans="1:2">
      <c r="A7652" s="2">
        <v>8661</v>
      </c>
      <c r="B7652" t="str">
        <f t="shared" si="119"/>
        <v>http://iptv.tvmalaysia.cc:80/jalan8/jalan8/8661</v>
      </c>
    </row>
    <row r="7653" spans="1:2">
      <c r="A7653" s="2">
        <v>8662</v>
      </c>
      <c r="B7653" t="str">
        <f t="shared" si="119"/>
        <v>http://iptv.tvmalaysia.cc:80/jalan8/jalan8/8662</v>
      </c>
    </row>
    <row r="7654" spans="1:2">
      <c r="A7654" s="2">
        <v>8663</v>
      </c>
      <c r="B7654" t="str">
        <f t="shared" si="119"/>
        <v>http://iptv.tvmalaysia.cc:80/jalan8/jalan8/8663</v>
      </c>
    </row>
    <row r="7655" spans="1:2">
      <c r="A7655" s="2">
        <v>8664</v>
      </c>
      <c r="B7655" t="str">
        <f t="shared" si="119"/>
        <v>http://iptv.tvmalaysia.cc:80/jalan8/jalan8/8664</v>
      </c>
    </row>
    <row r="7656" spans="1:2">
      <c r="A7656" s="2">
        <v>8665</v>
      </c>
      <c r="B7656" t="str">
        <f t="shared" si="119"/>
        <v>http://iptv.tvmalaysia.cc:80/jalan8/jalan8/8665</v>
      </c>
    </row>
    <row r="7657" spans="1:2">
      <c r="A7657" s="2">
        <v>8666</v>
      </c>
      <c r="B7657" t="str">
        <f t="shared" si="119"/>
        <v>http://iptv.tvmalaysia.cc:80/jalan8/jalan8/8666</v>
      </c>
    </row>
    <row r="7658" spans="1:2">
      <c r="A7658" s="2">
        <v>8667</v>
      </c>
      <c r="B7658" t="str">
        <f t="shared" si="119"/>
        <v>http://iptv.tvmalaysia.cc:80/jalan8/jalan8/8667</v>
      </c>
    </row>
    <row r="7659" spans="1:2">
      <c r="A7659" s="2">
        <v>8668</v>
      </c>
      <c r="B7659" t="str">
        <f t="shared" si="119"/>
        <v>http://iptv.tvmalaysia.cc:80/jalan8/jalan8/8668</v>
      </c>
    </row>
    <row r="7660" spans="1:2">
      <c r="A7660" s="2">
        <v>8669</v>
      </c>
      <c r="B7660" t="str">
        <f t="shared" si="119"/>
        <v>http://iptv.tvmalaysia.cc:80/jalan8/jalan8/8669</v>
      </c>
    </row>
    <row r="7661" spans="1:2">
      <c r="A7661" s="2">
        <v>8670</v>
      </c>
      <c r="B7661" t="str">
        <f t="shared" si="119"/>
        <v>http://iptv.tvmalaysia.cc:80/jalan8/jalan8/8670</v>
      </c>
    </row>
    <row r="7662" spans="1:2">
      <c r="A7662" s="2">
        <v>8671</v>
      </c>
      <c r="B7662" t="str">
        <f t="shared" si="119"/>
        <v>http://iptv.tvmalaysia.cc:80/jalan8/jalan8/8671</v>
      </c>
    </row>
    <row r="7663" spans="1:2">
      <c r="A7663" s="2">
        <v>8672</v>
      </c>
      <c r="B7663" t="str">
        <f t="shared" si="119"/>
        <v>http://iptv.tvmalaysia.cc:80/jalan8/jalan8/8672</v>
      </c>
    </row>
    <row r="7664" spans="1:2">
      <c r="A7664" s="2">
        <v>8673</v>
      </c>
      <c r="B7664" t="str">
        <f t="shared" si="119"/>
        <v>http://iptv.tvmalaysia.cc:80/jalan8/jalan8/8673</v>
      </c>
    </row>
    <row r="7665" spans="1:2">
      <c r="A7665" s="2">
        <v>8674</v>
      </c>
      <c r="B7665" t="str">
        <f t="shared" si="119"/>
        <v>http://iptv.tvmalaysia.cc:80/jalan8/jalan8/8674</v>
      </c>
    </row>
    <row r="7666" spans="1:2">
      <c r="A7666" s="2">
        <v>8675</v>
      </c>
      <c r="B7666" t="str">
        <f t="shared" si="119"/>
        <v>http://iptv.tvmalaysia.cc:80/jalan8/jalan8/8675</v>
      </c>
    </row>
    <row r="7667" spans="1:2">
      <c r="A7667" s="2">
        <v>8676</v>
      </c>
      <c r="B7667" t="str">
        <f t="shared" si="119"/>
        <v>http://iptv.tvmalaysia.cc:80/jalan8/jalan8/8676</v>
      </c>
    </row>
    <row r="7668" spans="1:2">
      <c r="A7668" s="2">
        <v>8677</v>
      </c>
      <c r="B7668" t="str">
        <f t="shared" si="119"/>
        <v>http://iptv.tvmalaysia.cc:80/jalan8/jalan8/8677</v>
      </c>
    </row>
    <row r="7669" spans="1:2">
      <c r="A7669" s="2">
        <v>8678</v>
      </c>
      <c r="B7669" t="str">
        <f t="shared" si="119"/>
        <v>http://iptv.tvmalaysia.cc:80/jalan8/jalan8/8678</v>
      </c>
    </row>
    <row r="7670" spans="1:2">
      <c r="A7670" s="2">
        <v>8679</v>
      </c>
      <c r="B7670" t="str">
        <f t="shared" si="119"/>
        <v>http://iptv.tvmalaysia.cc:80/jalan8/jalan8/8679</v>
      </c>
    </row>
    <row r="7671" spans="1:2">
      <c r="A7671" s="2">
        <v>8680</v>
      </c>
      <c r="B7671" t="str">
        <f t="shared" si="119"/>
        <v>http://iptv.tvmalaysia.cc:80/jalan8/jalan8/8680</v>
      </c>
    </row>
    <row r="7672" spans="1:2">
      <c r="A7672" s="2">
        <v>8681</v>
      </c>
      <c r="B7672" t="str">
        <f t="shared" si="119"/>
        <v>http://iptv.tvmalaysia.cc:80/jalan8/jalan8/8681</v>
      </c>
    </row>
    <row r="7673" spans="1:2">
      <c r="A7673" s="2">
        <v>8682</v>
      </c>
      <c r="B7673" t="str">
        <f t="shared" si="119"/>
        <v>http://iptv.tvmalaysia.cc:80/jalan8/jalan8/8682</v>
      </c>
    </row>
    <row r="7674" spans="1:2">
      <c r="A7674" s="2">
        <v>8683</v>
      </c>
      <c r="B7674" t="str">
        <f t="shared" si="119"/>
        <v>http://iptv.tvmalaysia.cc:80/jalan8/jalan8/8683</v>
      </c>
    </row>
    <row r="7675" spans="1:2">
      <c r="A7675" s="2">
        <v>8684</v>
      </c>
      <c r="B7675" t="str">
        <f t="shared" si="119"/>
        <v>http://iptv.tvmalaysia.cc:80/jalan8/jalan8/8684</v>
      </c>
    </row>
    <row r="7676" spans="1:2">
      <c r="A7676" s="2">
        <v>8685</v>
      </c>
      <c r="B7676" t="str">
        <f t="shared" si="119"/>
        <v>http://iptv.tvmalaysia.cc:80/jalan8/jalan8/8685</v>
      </c>
    </row>
    <row r="7677" spans="1:2">
      <c r="A7677" s="2">
        <v>8686</v>
      </c>
      <c r="B7677" t="str">
        <f t="shared" si="119"/>
        <v>http://iptv.tvmalaysia.cc:80/jalan8/jalan8/8686</v>
      </c>
    </row>
    <row r="7678" spans="1:2">
      <c r="A7678" s="2">
        <v>8687</v>
      </c>
      <c r="B7678" t="str">
        <f t="shared" si="119"/>
        <v>http://iptv.tvmalaysia.cc:80/jalan8/jalan8/8687</v>
      </c>
    </row>
    <row r="7679" spans="1:2">
      <c r="A7679" s="2">
        <v>8688</v>
      </c>
      <c r="B7679" t="str">
        <f t="shared" si="119"/>
        <v>http://iptv.tvmalaysia.cc:80/jalan8/jalan8/8688</v>
      </c>
    </row>
    <row r="7680" spans="1:2">
      <c r="A7680" s="2">
        <v>8689</v>
      </c>
      <c r="B7680" t="str">
        <f t="shared" si="119"/>
        <v>http://iptv.tvmalaysia.cc:80/jalan8/jalan8/8689</v>
      </c>
    </row>
    <row r="7681" spans="1:2">
      <c r="A7681" s="2">
        <v>8690</v>
      </c>
      <c r="B7681" t="str">
        <f t="shared" si="119"/>
        <v>http://iptv.tvmalaysia.cc:80/jalan8/jalan8/8690</v>
      </c>
    </row>
    <row r="7682" spans="1:2">
      <c r="A7682" s="2">
        <v>8691</v>
      </c>
      <c r="B7682" t="str">
        <f t="shared" si="119"/>
        <v>http://iptv.tvmalaysia.cc:80/jalan8/jalan8/8691</v>
      </c>
    </row>
    <row r="7683" spans="1:2">
      <c r="A7683" s="2">
        <v>8692</v>
      </c>
      <c r="B7683" t="str">
        <f t="shared" si="119"/>
        <v>http://iptv.tvmalaysia.cc:80/jalan8/jalan8/8692</v>
      </c>
    </row>
    <row r="7684" spans="1:2">
      <c r="A7684" s="2">
        <v>8693</v>
      </c>
      <c r="B7684" t="str">
        <f t="shared" ref="B7684:B7747" si="120">_xlfn.CONCAT($A$1,A7684)</f>
        <v>http://iptv.tvmalaysia.cc:80/jalan8/jalan8/8693</v>
      </c>
    </row>
    <row r="7685" spans="1:2">
      <c r="A7685" s="2">
        <v>8694</v>
      </c>
      <c r="B7685" t="str">
        <f t="shared" si="120"/>
        <v>http://iptv.tvmalaysia.cc:80/jalan8/jalan8/8694</v>
      </c>
    </row>
    <row r="7686" spans="1:2">
      <c r="A7686" s="2">
        <v>8695</v>
      </c>
      <c r="B7686" t="str">
        <f t="shared" si="120"/>
        <v>http://iptv.tvmalaysia.cc:80/jalan8/jalan8/8695</v>
      </c>
    </row>
    <row r="7687" spans="1:2">
      <c r="A7687" s="2">
        <v>8696</v>
      </c>
      <c r="B7687" t="str">
        <f t="shared" si="120"/>
        <v>http://iptv.tvmalaysia.cc:80/jalan8/jalan8/8696</v>
      </c>
    </row>
    <row r="7688" spans="1:2">
      <c r="A7688" s="2">
        <v>8697</v>
      </c>
      <c r="B7688" t="str">
        <f t="shared" si="120"/>
        <v>http://iptv.tvmalaysia.cc:80/jalan8/jalan8/8697</v>
      </c>
    </row>
    <row r="7689" spans="1:2">
      <c r="A7689" s="2">
        <v>8698</v>
      </c>
      <c r="B7689" t="str">
        <f t="shared" si="120"/>
        <v>http://iptv.tvmalaysia.cc:80/jalan8/jalan8/8698</v>
      </c>
    </row>
    <row r="7690" spans="1:2">
      <c r="A7690" s="2">
        <v>8699</v>
      </c>
      <c r="B7690" t="str">
        <f t="shared" si="120"/>
        <v>http://iptv.tvmalaysia.cc:80/jalan8/jalan8/8699</v>
      </c>
    </row>
    <row r="7691" spans="1:2">
      <c r="A7691" s="2">
        <v>8700</v>
      </c>
      <c r="B7691" t="str">
        <f t="shared" si="120"/>
        <v>http://iptv.tvmalaysia.cc:80/jalan8/jalan8/8700</v>
      </c>
    </row>
    <row r="7692" spans="1:2">
      <c r="A7692" s="2">
        <v>8701</v>
      </c>
      <c r="B7692" t="str">
        <f t="shared" si="120"/>
        <v>http://iptv.tvmalaysia.cc:80/jalan8/jalan8/8701</v>
      </c>
    </row>
    <row r="7693" spans="1:2">
      <c r="A7693" s="2">
        <v>8702</v>
      </c>
      <c r="B7693" t="str">
        <f t="shared" si="120"/>
        <v>http://iptv.tvmalaysia.cc:80/jalan8/jalan8/8702</v>
      </c>
    </row>
    <row r="7694" spans="1:2">
      <c r="A7694" s="2">
        <v>8703</v>
      </c>
      <c r="B7694" t="str">
        <f t="shared" si="120"/>
        <v>http://iptv.tvmalaysia.cc:80/jalan8/jalan8/8703</v>
      </c>
    </row>
    <row r="7695" spans="1:2">
      <c r="A7695" s="2">
        <v>8704</v>
      </c>
      <c r="B7695" t="str">
        <f t="shared" si="120"/>
        <v>http://iptv.tvmalaysia.cc:80/jalan8/jalan8/8704</v>
      </c>
    </row>
    <row r="7696" spans="1:2">
      <c r="A7696" s="2">
        <v>8705</v>
      </c>
      <c r="B7696" t="str">
        <f t="shared" si="120"/>
        <v>http://iptv.tvmalaysia.cc:80/jalan8/jalan8/8705</v>
      </c>
    </row>
    <row r="7697" spans="1:2">
      <c r="A7697" s="2">
        <v>8706</v>
      </c>
      <c r="B7697" t="str">
        <f t="shared" si="120"/>
        <v>http://iptv.tvmalaysia.cc:80/jalan8/jalan8/8706</v>
      </c>
    </row>
    <row r="7698" spans="1:2">
      <c r="A7698" s="2">
        <v>8707</v>
      </c>
      <c r="B7698" t="str">
        <f t="shared" si="120"/>
        <v>http://iptv.tvmalaysia.cc:80/jalan8/jalan8/8707</v>
      </c>
    </row>
    <row r="7699" spans="1:2">
      <c r="A7699" s="2">
        <v>8708</v>
      </c>
      <c r="B7699" t="str">
        <f t="shared" si="120"/>
        <v>http://iptv.tvmalaysia.cc:80/jalan8/jalan8/8708</v>
      </c>
    </row>
    <row r="7700" spans="1:2">
      <c r="A7700" s="2">
        <v>8709</v>
      </c>
      <c r="B7700" t="str">
        <f t="shared" si="120"/>
        <v>http://iptv.tvmalaysia.cc:80/jalan8/jalan8/8709</v>
      </c>
    </row>
    <row r="7701" spans="1:2">
      <c r="A7701" s="2">
        <v>8710</v>
      </c>
      <c r="B7701" t="str">
        <f t="shared" si="120"/>
        <v>http://iptv.tvmalaysia.cc:80/jalan8/jalan8/8710</v>
      </c>
    </row>
    <row r="7702" spans="1:2">
      <c r="A7702" s="2">
        <v>8711</v>
      </c>
      <c r="B7702" t="str">
        <f t="shared" si="120"/>
        <v>http://iptv.tvmalaysia.cc:80/jalan8/jalan8/8711</v>
      </c>
    </row>
    <row r="7703" spans="1:2">
      <c r="A7703" s="2">
        <v>8712</v>
      </c>
      <c r="B7703" t="str">
        <f t="shared" si="120"/>
        <v>http://iptv.tvmalaysia.cc:80/jalan8/jalan8/8712</v>
      </c>
    </row>
    <row r="7704" spans="1:2">
      <c r="A7704" s="2">
        <v>8713</v>
      </c>
      <c r="B7704" t="str">
        <f t="shared" si="120"/>
        <v>http://iptv.tvmalaysia.cc:80/jalan8/jalan8/8713</v>
      </c>
    </row>
    <row r="7705" spans="1:2">
      <c r="A7705" s="2">
        <v>8714</v>
      </c>
      <c r="B7705" t="str">
        <f t="shared" si="120"/>
        <v>http://iptv.tvmalaysia.cc:80/jalan8/jalan8/8714</v>
      </c>
    </row>
    <row r="7706" spans="1:2">
      <c r="A7706" s="2">
        <v>8715</v>
      </c>
      <c r="B7706" t="str">
        <f t="shared" si="120"/>
        <v>http://iptv.tvmalaysia.cc:80/jalan8/jalan8/8715</v>
      </c>
    </row>
    <row r="7707" spans="1:2">
      <c r="A7707" s="2">
        <v>8716</v>
      </c>
      <c r="B7707" t="str">
        <f t="shared" si="120"/>
        <v>http://iptv.tvmalaysia.cc:80/jalan8/jalan8/8716</v>
      </c>
    </row>
    <row r="7708" spans="1:2">
      <c r="A7708" s="2">
        <v>8717</v>
      </c>
      <c r="B7708" t="str">
        <f t="shared" si="120"/>
        <v>http://iptv.tvmalaysia.cc:80/jalan8/jalan8/8717</v>
      </c>
    </row>
    <row r="7709" spans="1:2">
      <c r="A7709" s="2">
        <v>8718</v>
      </c>
      <c r="B7709" t="str">
        <f t="shared" si="120"/>
        <v>http://iptv.tvmalaysia.cc:80/jalan8/jalan8/8718</v>
      </c>
    </row>
    <row r="7710" spans="1:2">
      <c r="A7710" s="2">
        <v>8719</v>
      </c>
      <c r="B7710" t="str">
        <f t="shared" si="120"/>
        <v>http://iptv.tvmalaysia.cc:80/jalan8/jalan8/8719</v>
      </c>
    </row>
    <row r="7711" spans="1:2">
      <c r="A7711" s="2">
        <v>8720</v>
      </c>
      <c r="B7711" t="str">
        <f t="shared" si="120"/>
        <v>http://iptv.tvmalaysia.cc:80/jalan8/jalan8/8720</v>
      </c>
    </row>
    <row r="7712" spans="1:2">
      <c r="A7712" s="2">
        <v>8721</v>
      </c>
      <c r="B7712" t="str">
        <f t="shared" si="120"/>
        <v>http://iptv.tvmalaysia.cc:80/jalan8/jalan8/8721</v>
      </c>
    </row>
    <row r="7713" spans="1:2">
      <c r="A7713" s="2">
        <v>8722</v>
      </c>
      <c r="B7713" t="str">
        <f t="shared" si="120"/>
        <v>http://iptv.tvmalaysia.cc:80/jalan8/jalan8/8722</v>
      </c>
    </row>
    <row r="7714" spans="1:2">
      <c r="A7714" s="2">
        <v>8723</v>
      </c>
      <c r="B7714" t="str">
        <f t="shared" si="120"/>
        <v>http://iptv.tvmalaysia.cc:80/jalan8/jalan8/8723</v>
      </c>
    </row>
    <row r="7715" spans="1:2">
      <c r="A7715" s="2">
        <v>8724</v>
      </c>
      <c r="B7715" t="str">
        <f t="shared" si="120"/>
        <v>http://iptv.tvmalaysia.cc:80/jalan8/jalan8/8724</v>
      </c>
    </row>
    <row r="7716" spans="1:2">
      <c r="A7716" s="2">
        <v>8725</v>
      </c>
      <c r="B7716" t="str">
        <f t="shared" si="120"/>
        <v>http://iptv.tvmalaysia.cc:80/jalan8/jalan8/8725</v>
      </c>
    </row>
    <row r="7717" spans="1:2">
      <c r="A7717" s="2">
        <v>8726</v>
      </c>
      <c r="B7717" t="str">
        <f t="shared" si="120"/>
        <v>http://iptv.tvmalaysia.cc:80/jalan8/jalan8/8726</v>
      </c>
    </row>
    <row r="7718" spans="1:2">
      <c r="A7718" s="2">
        <v>8727</v>
      </c>
      <c r="B7718" t="str">
        <f t="shared" si="120"/>
        <v>http://iptv.tvmalaysia.cc:80/jalan8/jalan8/8727</v>
      </c>
    </row>
    <row r="7719" spans="1:2">
      <c r="A7719" s="2">
        <v>8728</v>
      </c>
      <c r="B7719" t="str">
        <f t="shared" si="120"/>
        <v>http://iptv.tvmalaysia.cc:80/jalan8/jalan8/8728</v>
      </c>
    </row>
    <row r="7720" spans="1:2">
      <c r="A7720" s="2">
        <v>8729</v>
      </c>
      <c r="B7720" t="str">
        <f t="shared" si="120"/>
        <v>http://iptv.tvmalaysia.cc:80/jalan8/jalan8/8729</v>
      </c>
    </row>
    <row r="7721" spans="1:2">
      <c r="A7721" s="2">
        <v>8730</v>
      </c>
      <c r="B7721" t="str">
        <f t="shared" si="120"/>
        <v>http://iptv.tvmalaysia.cc:80/jalan8/jalan8/8730</v>
      </c>
    </row>
    <row r="7722" spans="1:2">
      <c r="A7722" s="2">
        <v>8731</v>
      </c>
      <c r="B7722" t="str">
        <f t="shared" si="120"/>
        <v>http://iptv.tvmalaysia.cc:80/jalan8/jalan8/8731</v>
      </c>
    </row>
    <row r="7723" spans="1:2">
      <c r="A7723" s="2">
        <v>8732</v>
      </c>
      <c r="B7723" t="str">
        <f t="shared" si="120"/>
        <v>http://iptv.tvmalaysia.cc:80/jalan8/jalan8/8732</v>
      </c>
    </row>
    <row r="7724" spans="1:2">
      <c r="A7724" s="2">
        <v>8733</v>
      </c>
      <c r="B7724" t="str">
        <f t="shared" si="120"/>
        <v>http://iptv.tvmalaysia.cc:80/jalan8/jalan8/8733</v>
      </c>
    </row>
    <row r="7725" spans="1:2">
      <c r="A7725" s="2">
        <v>8734</v>
      </c>
      <c r="B7725" t="str">
        <f t="shared" si="120"/>
        <v>http://iptv.tvmalaysia.cc:80/jalan8/jalan8/8734</v>
      </c>
    </row>
    <row r="7726" spans="1:2">
      <c r="A7726" s="2">
        <v>8735</v>
      </c>
      <c r="B7726" t="str">
        <f t="shared" si="120"/>
        <v>http://iptv.tvmalaysia.cc:80/jalan8/jalan8/8735</v>
      </c>
    </row>
    <row r="7727" spans="1:2">
      <c r="A7727" s="2">
        <v>8736</v>
      </c>
      <c r="B7727" t="str">
        <f t="shared" si="120"/>
        <v>http://iptv.tvmalaysia.cc:80/jalan8/jalan8/8736</v>
      </c>
    </row>
    <row r="7728" spans="1:2">
      <c r="A7728" s="2">
        <v>8737</v>
      </c>
      <c r="B7728" t="str">
        <f t="shared" si="120"/>
        <v>http://iptv.tvmalaysia.cc:80/jalan8/jalan8/8737</v>
      </c>
    </row>
    <row r="7729" spans="1:2">
      <c r="A7729" s="2">
        <v>8738</v>
      </c>
      <c r="B7729" t="str">
        <f t="shared" si="120"/>
        <v>http://iptv.tvmalaysia.cc:80/jalan8/jalan8/8738</v>
      </c>
    </row>
    <row r="7730" spans="1:2">
      <c r="A7730" s="2">
        <v>8739</v>
      </c>
      <c r="B7730" t="str">
        <f t="shared" si="120"/>
        <v>http://iptv.tvmalaysia.cc:80/jalan8/jalan8/8739</v>
      </c>
    </row>
    <row r="7731" spans="1:2">
      <c r="A7731" s="2">
        <v>8740</v>
      </c>
      <c r="B7731" t="str">
        <f t="shared" si="120"/>
        <v>http://iptv.tvmalaysia.cc:80/jalan8/jalan8/8740</v>
      </c>
    </row>
    <row r="7732" spans="1:2">
      <c r="A7732" s="2">
        <v>8741</v>
      </c>
      <c r="B7732" t="str">
        <f t="shared" si="120"/>
        <v>http://iptv.tvmalaysia.cc:80/jalan8/jalan8/8741</v>
      </c>
    </row>
    <row r="7733" spans="1:2">
      <c r="A7733" s="2">
        <v>8742</v>
      </c>
      <c r="B7733" t="str">
        <f t="shared" si="120"/>
        <v>http://iptv.tvmalaysia.cc:80/jalan8/jalan8/8742</v>
      </c>
    </row>
    <row r="7734" spans="1:2">
      <c r="A7734" s="2">
        <v>8743</v>
      </c>
      <c r="B7734" t="str">
        <f t="shared" si="120"/>
        <v>http://iptv.tvmalaysia.cc:80/jalan8/jalan8/8743</v>
      </c>
    </row>
    <row r="7735" spans="1:2">
      <c r="A7735" s="2">
        <v>8744</v>
      </c>
      <c r="B7735" t="str">
        <f t="shared" si="120"/>
        <v>http://iptv.tvmalaysia.cc:80/jalan8/jalan8/8744</v>
      </c>
    </row>
    <row r="7736" spans="1:2">
      <c r="A7736" s="2">
        <v>8745</v>
      </c>
      <c r="B7736" t="str">
        <f t="shared" si="120"/>
        <v>http://iptv.tvmalaysia.cc:80/jalan8/jalan8/8745</v>
      </c>
    </row>
    <row r="7737" spans="1:2">
      <c r="A7737" s="2">
        <v>8746</v>
      </c>
      <c r="B7737" t="str">
        <f t="shared" si="120"/>
        <v>http://iptv.tvmalaysia.cc:80/jalan8/jalan8/8746</v>
      </c>
    </row>
    <row r="7738" spans="1:2">
      <c r="A7738" s="2">
        <v>8747</v>
      </c>
      <c r="B7738" t="str">
        <f t="shared" si="120"/>
        <v>http://iptv.tvmalaysia.cc:80/jalan8/jalan8/8747</v>
      </c>
    </row>
    <row r="7739" spans="1:2">
      <c r="A7739" s="2">
        <v>8748</v>
      </c>
      <c r="B7739" t="str">
        <f t="shared" si="120"/>
        <v>http://iptv.tvmalaysia.cc:80/jalan8/jalan8/8748</v>
      </c>
    </row>
    <row r="7740" spans="1:2">
      <c r="A7740" s="2">
        <v>8749</v>
      </c>
      <c r="B7740" t="str">
        <f t="shared" si="120"/>
        <v>http://iptv.tvmalaysia.cc:80/jalan8/jalan8/8749</v>
      </c>
    </row>
    <row r="7741" spans="1:2">
      <c r="A7741" s="2">
        <v>8750</v>
      </c>
      <c r="B7741" t="str">
        <f t="shared" si="120"/>
        <v>http://iptv.tvmalaysia.cc:80/jalan8/jalan8/8750</v>
      </c>
    </row>
    <row r="7742" spans="1:2">
      <c r="A7742" s="2">
        <v>8751</v>
      </c>
      <c r="B7742" t="str">
        <f t="shared" si="120"/>
        <v>http://iptv.tvmalaysia.cc:80/jalan8/jalan8/8751</v>
      </c>
    </row>
    <row r="7743" spans="1:2">
      <c r="A7743" s="2">
        <v>8752</v>
      </c>
      <c r="B7743" t="str">
        <f t="shared" si="120"/>
        <v>http://iptv.tvmalaysia.cc:80/jalan8/jalan8/8752</v>
      </c>
    </row>
    <row r="7744" spans="1:2">
      <c r="A7744" s="2">
        <v>8753</v>
      </c>
      <c r="B7744" t="str">
        <f t="shared" si="120"/>
        <v>http://iptv.tvmalaysia.cc:80/jalan8/jalan8/8753</v>
      </c>
    </row>
    <row r="7745" spans="1:2">
      <c r="A7745" s="2">
        <v>8754</v>
      </c>
      <c r="B7745" t="str">
        <f t="shared" si="120"/>
        <v>http://iptv.tvmalaysia.cc:80/jalan8/jalan8/8754</v>
      </c>
    </row>
    <row r="7746" spans="1:2">
      <c r="A7746" s="2">
        <v>8755</v>
      </c>
      <c r="B7746" t="str">
        <f t="shared" si="120"/>
        <v>http://iptv.tvmalaysia.cc:80/jalan8/jalan8/8755</v>
      </c>
    </row>
    <row r="7747" spans="1:2">
      <c r="A7747" s="2">
        <v>8756</v>
      </c>
      <c r="B7747" t="str">
        <f t="shared" si="120"/>
        <v>http://iptv.tvmalaysia.cc:80/jalan8/jalan8/8756</v>
      </c>
    </row>
    <row r="7748" spans="1:2">
      <c r="A7748" s="2">
        <v>8757</v>
      </c>
      <c r="B7748" t="str">
        <f t="shared" ref="B7748:B7811" si="121">_xlfn.CONCAT($A$1,A7748)</f>
        <v>http://iptv.tvmalaysia.cc:80/jalan8/jalan8/8757</v>
      </c>
    </row>
    <row r="7749" spans="1:2">
      <c r="A7749" s="2">
        <v>8758</v>
      </c>
      <c r="B7749" t="str">
        <f t="shared" si="121"/>
        <v>http://iptv.tvmalaysia.cc:80/jalan8/jalan8/8758</v>
      </c>
    </row>
    <row r="7750" spans="1:2">
      <c r="A7750" s="2">
        <v>8759</v>
      </c>
      <c r="B7750" t="str">
        <f t="shared" si="121"/>
        <v>http://iptv.tvmalaysia.cc:80/jalan8/jalan8/8759</v>
      </c>
    </row>
    <row r="7751" spans="1:2">
      <c r="A7751" s="2">
        <v>8760</v>
      </c>
      <c r="B7751" t="str">
        <f t="shared" si="121"/>
        <v>http://iptv.tvmalaysia.cc:80/jalan8/jalan8/8760</v>
      </c>
    </row>
    <row r="7752" spans="1:2">
      <c r="A7752" s="2">
        <v>8761</v>
      </c>
      <c r="B7752" t="str">
        <f t="shared" si="121"/>
        <v>http://iptv.tvmalaysia.cc:80/jalan8/jalan8/8761</v>
      </c>
    </row>
    <row r="7753" spans="1:2">
      <c r="A7753" s="2">
        <v>8762</v>
      </c>
      <c r="B7753" t="str">
        <f t="shared" si="121"/>
        <v>http://iptv.tvmalaysia.cc:80/jalan8/jalan8/8762</v>
      </c>
    </row>
    <row r="7754" spans="1:2">
      <c r="A7754" s="2">
        <v>8763</v>
      </c>
      <c r="B7754" t="str">
        <f t="shared" si="121"/>
        <v>http://iptv.tvmalaysia.cc:80/jalan8/jalan8/8763</v>
      </c>
    </row>
    <row r="7755" spans="1:2">
      <c r="A7755" s="2">
        <v>8764</v>
      </c>
      <c r="B7755" t="str">
        <f t="shared" si="121"/>
        <v>http://iptv.tvmalaysia.cc:80/jalan8/jalan8/8764</v>
      </c>
    </row>
    <row r="7756" spans="1:2">
      <c r="A7756" s="2">
        <v>8765</v>
      </c>
      <c r="B7756" t="str">
        <f t="shared" si="121"/>
        <v>http://iptv.tvmalaysia.cc:80/jalan8/jalan8/8765</v>
      </c>
    </row>
    <row r="7757" spans="1:2">
      <c r="A7757" s="2">
        <v>8766</v>
      </c>
      <c r="B7757" t="str">
        <f t="shared" si="121"/>
        <v>http://iptv.tvmalaysia.cc:80/jalan8/jalan8/8766</v>
      </c>
    </row>
    <row r="7758" spans="1:2">
      <c r="A7758" s="2">
        <v>8767</v>
      </c>
      <c r="B7758" t="str">
        <f t="shared" si="121"/>
        <v>http://iptv.tvmalaysia.cc:80/jalan8/jalan8/8767</v>
      </c>
    </row>
    <row r="7759" spans="1:2">
      <c r="A7759" s="2">
        <v>8768</v>
      </c>
      <c r="B7759" t="str">
        <f t="shared" si="121"/>
        <v>http://iptv.tvmalaysia.cc:80/jalan8/jalan8/8768</v>
      </c>
    </row>
    <row r="7760" spans="1:2">
      <c r="A7760" s="2">
        <v>8769</v>
      </c>
      <c r="B7760" t="str">
        <f t="shared" si="121"/>
        <v>http://iptv.tvmalaysia.cc:80/jalan8/jalan8/8769</v>
      </c>
    </row>
    <row r="7761" spans="1:2">
      <c r="A7761" s="2">
        <v>8770</v>
      </c>
      <c r="B7761" t="str">
        <f t="shared" si="121"/>
        <v>http://iptv.tvmalaysia.cc:80/jalan8/jalan8/8770</v>
      </c>
    </row>
    <row r="7762" spans="1:2">
      <c r="A7762" s="2">
        <v>8771</v>
      </c>
      <c r="B7762" t="str">
        <f t="shared" si="121"/>
        <v>http://iptv.tvmalaysia.cc:80/jalan8/jalan8/8771</v>
      </c>
    </row>
    <row r="7763" spans="1:2">
      <c r="A7763" s="2">
        <v>8772</v>
      </c>
      <c r="B7763" t="str">
        <f t="shared" si="121"/>
        <v>http://iptv.tvmalaysia.cc:80/jalan8/jalan8/8772</v>
      </c>
    </row>
    <row r="7764" spans="1:2">
      <c r="A7764" s="2">
        <v>8773</v>
      </c>
      <c r="B7764" t="str">
        <f t="shared" si="121"/>
        <v>http://iptv.tvmalaysia.cc:80/jalan8/jalan8/8773</v>
      </c>
    </row>
    <row r="7765" spans="1:2">
      <c r="A7765" s="2">
        <v>8774</v>
      </c>
      <c r="B7765" t="str">
        <f t="shared" si="121"/>
        <v>http://iptv.tvmalaysia.cc:80/jalan8/jalan8/8774</v>
      </c>
    </row>
    <row r="7766" spans="1:2">
      <c r="A7766" s="2">
        <v>8775</v>
      </c>
      <c r="B7766" t="str">
        <f t="shared" si="121"/>
        <v>http://iptv.tvmalaysia.cc:80/jalan8/jalan8/8775</v>
      </c>
    </row>
    <row r="7767" spans="1:2">
      <c r="A7767" s="2">
        <v>8776</v>
      </c>
      <c r="B7767" t="str">
        <f t="shared" si="121"/>
        <v>http://iptv.tvmalaysia.cc:80/jalan8/jalan8/8776</v>
      </c>
    </row>
    <row r="7768" spans="1:2">
      <c r="A7768" s="2">
        <v>8777</v>
      </c>
      <c r="B7768" t="str">
        <f t="shared" si="121"/>
        <v>http://iptv.tvmalaysia.cc:80/jalan8/jalan8/8777</v>
      </c>
    </row>
    <row r="7769" spans="1:2">
      <c r="A7769" s="2">
        <v>8778</v>
      </c>
      <c r="B7769" t="str">
        <f t="shared" si="121"/>
        <v>http://iptv.tvmalaysia.cc:80/jalan8/jalan8/8778</v>
      </c>
    </row>
    <row r="7770" spans="1:2">
      <c r="A7770" s="2">
        <v>8779</v>
      </c>
      <c r="B7770" t="str">
        <f t="shared" si="121"/>
        <v>http://iptv.tvmalaysia.cc:80/jalan8/jalan8/8779</v>
      </c>
    </row>
    <row r="7771" spans="1:2">
      <c r="A7771" s="2">
        <v>8780</v>
      </c>
      <c r="B7771" t="str">
        <f t="shared" si="121"/>
        <v>http://iptv.tvmalaysia.cc:80/jalan8/jalan8/8780</v>
      </c>
    </row>
    <row r="7772" spans="1:2">
      <c r="A7772" s="2">
        <v>8781</v>
      </c>
      <c r="B7772" t="str">
        <f t="shared" si="121"/>
        <v>http://iptv.tvmalaysia.cc:80/jalan8/jalan8/8781</v>
      </c>
    </row>
    <row r="7773" spans="1:2">
      <c r="A7773" s="2">
        <v>8782</v>
      </c>
      <c r="B7773" t="str">
        <f t="shared" si="121"/>
        <v>http://iptv.tvmalaysia.cc:80/jalan8/jalan8/8782</v>
      </c>
    </row>
    <row r="7774" spans="1:2">
      <c r="A7774" s="2">
        <v>8783</v>
      </c>
      <c r="B7774" t="str">
        <f t="shared" si="121"/>
        <v>http://iptv.tvmalaysia.cc:80/jalan8/jalan8/8783</v>
      </c>
    </row>
    <row r="7775" spans="1:2">
      <c r="A7775" s="2">
        <v>8784</v>
      </c>
      <c r="B7775" t="str">
        <f t="shared" si="121"/>
        <v>http://iptv.tvmalaysia.cc:80/jalan8/jalan8/8784</v>
      </c>
    </row>
    <row r="7776" spans="1:2">
      <c r="A7776" s="2">
        <v>8785</v>
      </c>
      <c r="B7776" t="str">
        <f t="shared" si="121"/>
        <v>http://iptv.tvmalaysia.cc:80/jalan8/jalan8/8785</v>
      </c>
    </row>
    <row r="7777" spans="1:2">
      <c r="A7777" s="2">
        <v>8786</v>
      </c>
      <c r="B7777" t="str">
        <f t="shared" si="121"/>
        <v>http://iptv.tvmalaysia.cc:80/jalan8/jalan8/8786</v>
      </c>
    </row>
    <row r="7778" spans="1:2">
      <c r="A7778" s="2">
        <v>8787</v>
      </c>
      <c r="B7778" t="str">
        <f t="shared" si="121"/>
        <v>http://iptv.tvmalaysia.cc:80/jalan8/jalan8/8787</v>
      </c>
    </row>
    <row r="7779" spans="1:2">
      <c r="A7779" s="2">
        <v>8788</v>
      </c>
      <c r="B7779" t="str">
        <f t="shared" si="121"/>
        <v>http://iptv.tvmalaysia.cc:80/jalan8/jalan8/8788</v>
      </c>
    </row>
    <row r="7780" spans="1:2">
      <c r="A7780" s="2">
        <v>8789</v>
      </c>
      <c r="B7780" t="str">
        <f t="shared" si="121"/>
        <v>http://iptv.tvmalaysia.cc:80/jalan8/jalan8/8789</v>
      </c>
    </row>
    <row r="7781" spans="1:2">
      <c r="A7781" s="2">
        <v>8790</v>
      </c>
      <c r="B7781" t="str">
        <f t="shared" si="121"/>
        <v>http://iptv.tvmalaysia.cc:80/jalan8/jalan8/8790</v>
      </c>
    </row>
    <row r="7782" spans="1:2">
      <c r="A7782" s="2">
        <v>8791</v>
      </c>
      <c r="B7782" t="str">
        <f t="shared" si="121"/>
        <v>http://iptv.tvmalaysia.cc:80/jalan8/jalan8/8791</v>
      </c>
    </row>
    <row r="7783" spans="1:2">
      <c r="A7783" s="2">
        <v>8792</v>
      </c>
      <c r="B7783" t="str">
        <f t="shared" si="121"/>
        <v>http://iptv.tvmalaysia.cc:80/jalan8/jalan8/8792</v>
      </c>
    </row>
    <row r="7784" spans="1:2">
      <c r="A7784" s="2">
        <v>8793</v>
      </c>
      <c r="B7784" t="str">
        <f t="shared" si="121"/>
        <v>http://iptv.tvmalaysia.cc:80/jalan8/jalan8/8793</v>
      </c>
    </row>
    <row r="7785" spans="1:2">
      <c r="A7785" s="2">
        <v>8794</v>
      </c>
      <c r="B7785" t="str">
        <f t="shared" si="121"/>
        <v>http://iptv.tvmalaysia.cc:80/jalan8/jalan8/8794</v>
      </c>
    </row>
    <row r="7786" spans="1:2">
      <c r="A7786" s="2">
        <v>8795</v>
      </c>
      <c r="B7786" t="str">
        <f t="shared" si="121"/>
        <v>http://iptv.tvmalaysia.cc:80/jalan8/jalan8/8795</v>
      </c>
    </row>
    <row r="7787" spans="1:2">
      <c r="A7787" s="2">
        <v>8796</v>
      </c>
      <c r="B7787" t="str">
        <f t="shared" si="121"/>
        <v>http://iptv.tvmalaysia.cc:80/jalan8/jalan8/8796</v>
      </c>
    </row>
    <row r="7788" spans="1:2">
      <c r="A7788" s="2">
        <v>8797</v>
      </c>
      <c r="B7788" t="str">
        <f t="shared" si="121"/>
        <v>http://iptv.tvmalaysia.cc:80/jalan8/jalan8/8797</v>
      </c>
    </row>
    <row r="7789" spans="1:2">
      <c r="A7789" s="2">
        <v>8798</v>
      </c>
      <c r="B7789" t="str">
        <f t="shared" si="121"/>
        <v>http://iptv.tvmalaysia.cc:80/jalan8/jalan8/8798</v>
      </c>
    </row>
    <row r="7790" spans="1:2">
      <c r="A7790" s="2">
        <v>8799</v>
      </c>
      <c r="B7790" t="str">
        <f t="shared" si="121"/>
        <v>http://iptv.tvmalaysia.cc:80/jalan8/jalan8/8799</v>
      </c>
    </row>
    <row r="7791" spans="1:2">
      <c r="A7791" s="2">
        <v>8800</v>
      </c>
      <c r="B7791" t="str">
        <f t="shared" si="121"/>
        <v>http://iptv.tvmalaysia.cc:80/jalan8/jalan8/8800</v>
      </c>
    </row>
    <row r="7792" spans="1:2">
      <c r="A7792" s="2">
        <v>8801</v>
      </c>
      <c r="B7792" t="str">
        <f t="shared" si="121"/>
        <v>http://iptv.tvmalaysia.cc:80/jalan8/jalan8/8801</v>
      </c>
    </row>
    <row r="7793" spans="1:2">
      <c r="A7793" s="2">
        <v>8802</v>
      </c>
      <c r="B7793" t="str">
        <f t="shared" si="121"/>
        <v>http://iptv.tvmalaysia.cc:80/jalan8/jalan8/8802</v>
      </c>
    </row>
    <row r="7794" spans="1:2">
      <c r="A7794" s="2">
        <v>8803</v>
      </c>
      <c r="B7794" t="str">
        <f t="shared" si="121"/>
        <v>http://iptv.tvmalaysia.cc:80/jalan8/jalan8/8803</v>
      </c>
    </row>
    <row r="7795" spans="1:2">
      <c r="A7795" s="2">
        <v>8804</v>
      </c>
      <c r="B7795" t="str">
        <f t="shared" si="121"/>
        <v>http://iptv.tvmalaysia.cc:80/jalan8/jalan8/8804</v>
      </c>
    </row>
    <row r="7796" spans="1:2">
      <c r="A7796" s="2">
        <v>8805</v>
      </c>
      <c r="B7796" t="str">
        <f t="shared" si="121"/>
        <v>http://iptv.tvmalaysia.cc:80/jalan8/jalan8/8805</v>
      </c>
    </row>
    <row r="7797" spans="1:2">
      <c r="A7797" s="2">
        <v>8806</v>
      </c>
      <c r="B7797" t="str">
        <f t="shared" si="121"/>
        <v>http://iptv.tvmalaysia.cc:80/jalan8/jalan8/8806</v>
      </c>
    </row>
    <row r="7798" spans="1:2">
      <c r="A7798" s="2">
        <v>8807</v>
      </c>
      <c r="B7798" t="str">
        <f t="shared" si="121"/>
        <v>http://iptv.tvmalaysia.cc:80/jalan8/jalan8/8807</v>
      </c>
    </row>
    <row r="7799" spans="1:2">
      <c r="A7799" s="2">
        <v>8808</v>
      </c>
      <c r="B7799" t="str">
        <f t="shared" si="121"/>
        <v>http://iptv.tvmalaysia.cc:80/jalan8/jalan8/8808</v>
      </c>
    </row>
    <row r="7800" spans="1:2">
      <c r="A7800" s="2">
        <v>8809</v>
      </c>
      <c r="B7800" t="str">
        <f t="shared" si="121"/>
        <v>http://iptv.tvmalaysia.cc:80/jalan8/jalan8/8809</v>
      </c>
    </row>
    <row r="7801" spans="1:2">
      <c r="A7801" s="2">
        <v>8810</v>
      </c>
      <c r="B7801" t="str">
        <f t="shared" si="121"/>
        <v>http://iptv.tvmalaysia.cc:80/jalan8/jalan8/8810</v>
      </c>
    </row>
    <row r="7802" spans="1:2">
      <c r="A7802" s="2">
        <v>8811</v>
      </c>
      <c r="B7802" t="str">
        <f t="shared" si="121"/>
        <v>http://iptv.tvmalaysia.cc:80/jalan8/jalan8/8811</v>
      </c>
    </row>
    <row r="7803" spans="1:2">
      <c r="A7803" s="2">
        <v>8812</v>
      </c>
      <c r="B7803" t="str">
        <f t="shared" si="121"/>
        <v>http://iptv.tvmalaysia.cc:80/jalan8/jalan8/8812</v>
      </c>
    </row>
    <row r="7804" spans="1:2">
      <c r="A7804" s="2">
        <v>8813</v>
      </c>
      <c r="B7804" t="str">
        <f t="shared" si="121"/>
        <v>http://iptv.tvmalaysia.cc:80/jalan8/jalan8/8813</v>
      </c>
    </row>
    <row r="7805" spans="1:2">
      <c r="A7805" s="2">
        <v>8814</v>
      </c>
      <c r="B7805" t="str">
        <f t="shared" si="121"/>
        <v>http://iptv.tvmalaysia.cc:80/jalan8/jalan8/8814</v>
      </c>
    </row>
    <row r="7806" spans="1:2">
      <c r="A7806" s="2">
        <v>8815</v>
      </c>
      <c r="B7806" t="str">
        <f t="shared" si="121"/>
        <v>http://iptv.tvmalaysia.cc:80/jalan8/jalan8/8815</v>
      </c>
    </row>
    <row r="7807" spans="1:2">
      <c r="A7807" s="2">
        <v>8816</v>
      </c>
      <c r="B7807" t="str">
        <f t="shared" si="121"/>
        <v>http://iptv.tvmalaysia.cc:80/jalan8/jalan8/8816</v>
      </c>
    </row>
    <row r="7808" spans="1:2">
      <c r="A7808" s="2">
        <v>8817</v>
      </c>
      <c r="B7808" t="str">
        <f t="shared" si="121"/>
        <v>http://iptv.tvmalaysia.cc:80/jalan8/jalan8/8817</v>
      </c>
    </row>
    <row r="7809" spans="1:2">
      <c r="A7809" s="2">
        <v>8818</v>
      </c>
      <c r="B7809" t="str">
        <f t="shared" si="121"/>
        <v>http://iptv.tvmalaysia.cc:80/jalan8/jalan8/8818</v>
      </c>
    </row>
    <row r="7810" spans="1:2">
      <c r="A7810" s="2">
        <v>8819</v>
      </c>
      <c r="B7810" t="str">
        <f t="shared" si="121"/>
        <v>http://iptv.tvmalaysia.cc:80/jalan8/jalan8/8819</v>
      </c>
    </row>
    <row r="7811" spans="1:2">
      <c r="A7811" s="2">
        <v>8820</v>
      </c>
      <c r="B7811" t="str">
        <f t="shared" si="121"/>
        <v>http://iptv.tvmalaysia.cc:80/jalan8/jalan8/8820</v>
      </c>
    </row>
    <row r="7812" spans="1:2">
      <c r="A7812" s="2">
        <v>8821</v>
      </c>
      <c r="B7812" t="str">
        <f t="shared" ref="B7812:B7875" si="122">_xlfn.CONCAT($A$1,A7812)</f>
        <v>http://iptv.tvmalaysia.cc:80/jalan8/jalan8/8821</v>
      </c>
    </row>
    <row r="7813" spans="1:2">
      <c r="A7813" s="2">
        <v>8822</v>
      </c>
      <c r="B7813" t="str">
        <f t="shared" si="122"/>
        <v>http://iptv.tvmalaysia.cc:80/jalan8/jalan8/8822</v>
      </c>
    </row>
    <row r="7814" spans="1:2">
      <c r="A7814" s="2">
        <v>8823</v>
      </c>
      <c r="B7814" t="str">
        <f t="shared" si="122"/>
        <v>http://iptv.tvmalaysia.cc:80/jalan8/jalan8/8823</v>
      </c>
    </row>
    <row r="7815" spans="1:2">
      <c r="A7815" s="2">
        <v>8824</v>
      </c>
      <c r="B7815" t="str">
        <f t="shared" si="122"/>
        <v>http://iptv.tvmalaysia.cc:80/jalan8/jalan8/8824</v>
      </c>
    </row>
    <row r="7816" spans="1:2">
      <c r="A7816" s="2">
        <v>8825</v>
      </c>
      <c r="B7816" t="str">
        <f t="shared" si="122"/>
        <v>http://iptv.tvmalaysia.cc:80/jalan8/jalan8/8825</v>
      </c>
    </row>
    <row r="7817" spans="1:2">
      <c r="A7817" s="2">
        <v>8826</v>
      </c>
      <c r="B7817" t="str">
        <f t="shared" si="122"/>
        <v>http://iptv.tvmalaysia.cc:80/jalan8/jalan8/8826</v>
      </c>
    </row>
    <row r="7818" spans="1:2">
      <c r="A7818" s="2">
        <v>8827</v>
      </c>
      <c r="B7818" t="str">
        <f t="shared" si="122"/>
        <v>http://iptv.tvmalaysia.cc:80/jalan8/jalan8/8827</v>
      </c>
    </row>
    <row r="7819" spans="1:2">
      <c r="A7819" s="2">
        <v>8828</v>
      </c>
      <c r="B7819" t="str">
        <f t="shared" si="122"/>
        <v>http://iptv.tvmalaysia.cc:80/jalan8/jalan8/8828</v>
      </c>
    </row>
    <row r="7820" spans="1:2">
      <c r="A7820" s="2">
        <v>8829</v>
      </c>
      <c r="B7820" t="str">
        <f t="shared" si="122"/>
        <v>http://iptv.tvmalaysia.cc:80/jalan8/jalan8/8829</v>
      </c>
    </row>
    <row r="7821" spans="1:2">
      <c r="A7821" s="2">
        <v>8830</v>
      </c>
      <c r="B7821" t="str">
        <f t="shared" si="122"/>
        <v>http://iptv.tvmalaysia.cc:80/jalan8/jalan8/8830</v>
      </c>
    </row>
    <row r="7822" spans="1:2">
      <c r="A7822" s="2">
        <v>8831</v>
      </c>
      <c r="B7822" t="str">
        <f t="shared" si="122"/>
        <v>http://iptv.tvmalaysia.cc:80/jalan8/jalan8/8831</v>
      </c>
    </row>
    <row r="7823" spans="1:2">
      <c r="A7823" s="2">
        <v>8832</v>
      </c>
      <c r="B7823" t="str">
        <f t="shared" si="122"/>
        <v>http://iptv.tvmalaysia.cc:80/jalan8/jalan8/8832</v>
      </c>
    </row>
    <row r="7824" spans="1:2">
      <c r="A7824" s="2">
        <v>8833</v>
      </c>
      <c r="B7824" t="str">
        <f t="shared" si="122"/>
        <v>http://iptv.tvmalaysia.cc:80/jalan8/jalan8/8833</v>
      </c>
    </row>
    <row r="7825" spans="1:2">
      <c r="A7825" s="2">
        <v>8834</v>
      </c>
      <c r="B7825" t="str">
        <f t="shared" si="122"/>
        <v>http://iptv.tvmalaysia.cc:80/jalan8/jalan8/8834</v>
      </c>
    </row>
    <row r="7826" spans="1:2">
      <c r="A7826" s="2">
        <v>8835</v>
      </c>
      <c r="B7826" t="str">
        <f t="shared" si="122"/>
        <v>http://iptv.tvmalaysia.cc:80/jalan8/jalan8/8835</v>
      </c>
    </row>
    <row r="7827" spans="1:2">
      <c r="A7827" s="2">
        <v>8836</v>
      </c>
      <c r="B7827" t="str">
        <f t="shared" si="122"/>
        <v>http://iptv.tvmalaysia.cc:80/jalan8/jalan8/8836</v>
      </c>
    </row>
    <row r="7828" spans="1:2">
      <c r="A7828" s="2">
        <v>8837</v>
      </c>
      <c r="B7828" t="str">
        <f t="shared" si="122"/>
        <v>http://iptv.tvmalaysia.cc:80/jalan8/jalan8/8837</v>
      </c>
    </row>
    <row r="7829" spans="1:2">
      <c r="A7829" s="2">
        <v>8838</v>
      </c>
      <c r="B7829" t="str">
        <f t="shared" si="122"/>
        <v>http://iptv.tvmalaysia.cc:80/jalan8/jalan8/8838</v>
      </c>
    </row>
    <row r="7830" spans="1:2">
      <c r="A7830" s="2">
        <v>8839</v>
      </c>
      <c r="B7830" t="str">
        <f t="shared" si="122"/>
        <v>http://iptv.tvmalaysia.cc:80/jalan8/jalan8/8839</v>
      </c>
    </row>
    <row r="7831" spans="1:2">
      <c r="A7831" s="2">
        <v>8840</v>
      </c>
      <c r="B7831" t="str">
        <f t="shared" si="122"/>
        <v>http://iptv.tvmalaysia.cc:80/jalan8/jalan8/8840</v>
      </c>
    </row>
    <row r="7832" spans="1:2">
      <c r="A7832" s="2">
        <v>8841</v>
      </c>
      <c r="B7832" t="str">
        <f t="shared" si="122"/>
        <v>http://iptv.tvmalaysia.cc:80/jalan8/jalan8/8841</v>
      </c>
    </row>
    <row r="7833" spans="1:2">
      <c r="A7833" s="2">
        <v>8842</v>
      </c>
      <c r="B7833" t="str">
        <f t="shared" si="122"/>
        <v>http://iptv.tvmalaysia.cc:80/jalan8/jalan8/8842</v>
      </c>
    </row>
    <row r="7834" spans="1:2">
      <c r="A7834" s="2">
        <v>8843</v>
      </c>
      <c r="B7834" t="str">
        <f t="shared" si="122"/>
        <v>http://iptv.tvmalaysia.cc:80/jalan8/jalan8/8843</v>
      </c>
    </row>
    <row r="7835" spans="1:2">
      <c r="A7835" s="2">
        <v>8844</v>
      </c>
      <c r="B7835" t="str">
        <f t="shared" si="122"/>
        <v>http://iptv.tvmalaysia.cc:80/jalan8/jalan8/8844</v>
      </c>
    </row>
    <row r="7836" spans="1:2">
      <c r="A7836" s="2">
        <v>8845</v>
      </c>
      <c r="B7836" t="str">
        <f t="shared" si="122"/>
        <v>http://iptv.tvmalaysia.cc:80/jalan8/jalan8/8845</v>
      </c>
    </row>
    <row r="7837" spans="1:2">
      <c r="A7837" s="2">
        <v>8846</v>
      </c>
      <c r="B7837" t="str">
        <f t="shared" si="122"/>
        <v>http://iptv.tvmalaysia.cc:80/jalan8/jalan8/8846</v>
      </c>
    </row>
    <row r="7838" spans="1:2">
      <c r="A7838" s="2">
        <v>8847</v>
      </c>
      <c r="B7838" t="str">
        <f t="shared" si="122"/>
        <v>http://iptv.tvmalaysia.cc:80/jalan8/jalan8/8847</v>
      </c>
    </row>
    <row r="7839" spans="1:2">
      <c r="A7839" s="2">
        <v>8848</v>
      </c>
      <c r="B7839" t="str">
        <f t="shared" si="122"/>
        <v>http://iptv.tvmalaysia.cc:80/jalan8/jalan8/8848</v>
      </c>
    </row>
    <row r="7840" spans="1:2">
      <c r="A7840" s="2">
        <v>8849</v>
      </c>
      <c r="B7840" t="str">
        <f t="shared" si="122"/>
        <v>http://iptv.tvmalaysia.cc:80/jalan8/jalan8/8849</v>
      </c>
    </row>
    <row r="7841" spans="1:2">
      <c r="A7841" s="2">
        <v>8850</v>
      </c>
      <c r="B7841" t="str">
        <f t="shared" si="122"/>
        <v>http://iptv.tvmalaysia.cc:80/jalan8/jalan8/8850</v>
      </c>
    </row>
    <row r="7842" spans="1:2">
      <c r="A7842" s="2">
        <v>8851</v>
      </c>
      <c r="B7842" t="str">
        <f t="shared" si="122"/>
        <v>http://iptv.tvmalaysia.cc:80/jalan8/jalan8/8851</v>
      </c>
    </row>
    <row r="7843" spans="1:2">
      <c r="A7843" s="2">
        <v>8852</v>
      </c>
      <c r="B7843" t="str">
        <f t="shared" si="122"/>
        <v>http://iptv.tvmalaysia.cc:80/jalan8/jalan8/8852</v>
      </c>
    </row>
    <row r="7844" spans="1:2">
      <c r="A7844" s="2">
        <v>8853</v>
      </c>
      <c r="B7844" t="str">
        <f t="shared" si="122"/>
        <v>http://iptv.tvmalaysia.cc:80/jalan8/jalan8/8853</v>
      </c>
    </row>
    <row r="7845" spans="1:2">
      <c r="A7845" s="2">
        <v>8854</v>
      </c>
      <c r="B7845" t="str">
        <f t="shared" si="122"/>
        <v>http://iptv.tvmalaysia.cc:80/jalan8/jalan8/8854</v>
      </c>
    </row>
    <row r="7846" spans="1:2">
      <c r="A7846" s="2">
        <v>8855</v>
      </c>
      <c r="B7846" t="str">
        <f t="shared" si="122"/>
        <v>http://iptv.tvmalaysia.cc:80/jalan8/jalan8/8855</v>
      </c>
    </row>
    <row r="7847" spans="1:2">
      <c r="A7847" s="2">
        <v>8856</v>
      </c>
      <c r="B7847" t="str">
        <f t="shared" si="122"/>
        <v>http://iptv.tvmalaysia.cc:80/jalan8/jalan8/8856</v>
      </c>
    </row>
    <row r="7848" spans="1:2">
      <c r="A7848" s="2">
        <v>8857</v>
      </c>
      <c r="B7848" t="str">
        <f t="shared" si="122"/>
        <v>http://iptv.tvmalaysia.cc:80/jalan8/jalan8/8857</v>
      </c>
    </row>
    <row r="7849" spans="1:2">
      <c r="A7849" s="2">
        <v>8858</v>
      </c>
      <c r="B7849" t="str">
        <f t="shared" si="122"/>
        <v>http://iptv.tvmalaysia.cc:80/jalan8/jalan8/8858</v>
      </c>
    </row>
    <row r="7850" spans="1:2">
      <c r="A7850" s="2">
        <v>8859</v>
      </c>
      <c r="B7850" t="str">
        <f t="shared" si="122"/>
        <v>http://iptv.tvmalaysia.cc:80/jalan8/jalan8/8859</v>
      </c>
    </row>
    <row r="7851" spans="1:2">
      <c r="A7851" s="2">
        <v>8860</v>
      </c>
      <c r="B7851" t="str">
        <f t="shared" si="122"/>
        <v>http://iptv.tvmalaysia.cc:80/jalan8/jalan8/8860</v>
      </c>
    </row>
    <row r="7852" spans="1:2">
      <c r="A7852" s="2">
        <v>8861</v>
      </c>
      <c r="B7852" t="str">
        <f t="shared" si="122"/>
        <v>http://iptv.tvmalaysia.cc:80/jalan8/jalan8/8861</v>
      </c>
    </row>
    <row r="7853" spans="1:2">
      <c r="A7853" s="2">
        <v>8862</v>
      </c>
      <c r="B7853" t="str">
        <f t="shared" si="122"/>
        <v>http://iptv.tvmalaysia.cc:80/jalan8/jalan8/8862</v>
      </c>
    </row>
    <row r="7854" spans="1:2">
      <c r="A7854" s="2">
        <v>8863</v>
      </c>
      <c r="B7854" t="str">
        <f t="shared" si="122"/>
        <v>http://iptv.tvmalaysia.cc:80/jalan8/jalan8/8863</v>
      </c>
    </row>
    <row r="7855" spans="1:2">
      <c r="A7855" s="2">
        <v>8864</v>
      </c>
      <c r="B7855" t="str">
        <f t="shared" si="122"/>
        <v>http://iptv.tvmalaysia.cc:80/jalan8/jalan8/8864</v>
      </c>
    </row>
    <row r="7856" spans="1:2">
      <c r="A7856" s="2">
        <v>8865</v>
      </c>
      <c r="B7856" t="str">
        <f t="shared" si="122"/>
        <v>http://iptv.tvmalaysia.cc:80/jalan8/jalan8/8865</v>
      </c>
    </row>
    <row r="7857" spans="1:2">
      <c r="A7857" s="2">
        <v>8866</v>
      </c>
      <c r="B7857" t="str">
        <f t="shared" si="122"/>
        <v>http://iptv.tvmalaysia.cc:80/jalan8/jalan8/8866</v>
      </c>
    </row>
    <row r="7858" spans="1:2">
      <c r="A7858" s="2">
        <v>8867</v>
      </c>
      <c r="B7858" t="str">
        <f t="shared" si="122"/>
        <v>http://iptv.tvmalaysia.cc:80/jalan8/jalan8/8867</v>
      </c>
    </row>
    <row r="7859" spans="1:2">
      <c r="A7859" s="2">
        <v>8868</v>
      </c>
      <c r="B7859" t="str">
        <f t="shared" si="122"/>
        <v>http://iptv.tvmalaysia.cc:80/jalan8/jalan8/8868</v>
      </c>
    </row>
    <row r="7860" spans="1:2">
      <c r="A7860" s="2">
        <v>8869</v>
      </c>
      <c r="B7860" t="str">
        <f t="shared" si="122"/>
        <v>http://iptv.tvmalaysia.cc:80/jalan8/jalan8/8869</v>
      </c>
    </row>
    <row r="7861" spans="1:2">
      <c r="A7861" s="2">
        <v>8870</v>
      </c>
      <c r="B7861" t="str">
        <f t="shared" si="122"/>
        <v>http://iptv.tvmalaysia.cc:80/jalan8/jalan8/8870</v>
      </c>
    </row>
    <row r="7862" spans="1:2">
      <c r="A7862" s="2">
        <v>8871</v>
      </c>
      <c r="B7862" t="str">
        <f t="shared" si="122"/>
        <v>http://iptv.tvmalaysia.cc:80/jalan8/jalan8/8871</v>
      </c>
    </row>
    <row r="7863" spans="1:2">
      <c r="A7863" s="2">
        <v>8872</v>
      </c>
      <c r="B7863" t="str">
        <f t="shared" si="122"/>
        <v>http://iptv.tvmalaysia.cc:80/jalan8/jalan8/8872</v>
      </c>
    </row>
    <row r="7864" spans="1:2">
      <c r="A7864" s="2">
        <v>8873</v>
      </c>
      <c r="B7864" t="str">
        <f t="shared" si="122"/>
        <v>http://iptv.tvmalaysia.cc:80/jalan8/jalan8/8873</v>
      </c>
    </row>
    <row r="7865" spans="1:2">
      <c r="A7865" s="2">
        <v>8874</v>
      </c>
      <c r="B7865" t="str">
        <f t="shared" si="122"/>
        <v>http://iptv.tvmalaysia.cc:80/jalan8/jalan8/8874</v>
      </c>
    </row>
    <row r="7866" spans="1:2">
      <c r="A7866" s="2">
        <v>8875</v>
      </c>
      <c r="B7866" t="str">
        <f t="shared" si="122"/>
        <v>http://iptv.tvmalaysia.cc:80/jalan8/jalan8/8875</v>
      </c>
    </row>
    <row r="7867" spans="1:2">
      <c r="A7867" s="2">
        <v>8876</v>
      </c>
      <c r="B7867" t="str">
        <f t="shared" si="122"/>
        <v>http://iptv.tvmalaysia.cc:80/jalan8/jalan8/8876</v>
      </c>
    </row>
    <row r="7868" spans="1:2">
      <c r="A7868" s="2">
        <v>8877</v>
      </c>
      <c r="B7868" t="str">
        <f t="shared" si="122"/>
        <v>http://iptv.tvmalaysia.cc:80/jalan8/jalan8/8877</v>
      </c>
    </row>
    <row r="7869" spans="1:2">
      <c r="A7869" s="2">
        <v>8878</v>
      </c>
      <c r="B7869" t="str">
        <f t="shared" si="122"/>
        <v>http://iptv.tvmalaysia.cc:80/jalan8/jalan8/8878</v>
      </c>
    </row>
    <row r="7870" spans="1:2">
      <c r="A7870" s="2">
        <v>8879</v>
      </c>
      <c r="B7870" t="str">
        <f t="shared" si="122"/>
        <v>http://iptv.tvmalaysia.cc:80/jalan8/jalan8/8879</v>
      </c>
    </row>
    <row r="7871" spans="1:2">
      <c r="A7871" s="2">
        <v>8880</v>
      </c>
      <c r="B7871" t="str">
        <f t="shared" si="122"/>
        <v>http://iptv.tvmalaysia.cc:80/jalan8/jalan8/8880</v>
      </c>
    </row>
    <row r="7872" spans="1:2">
      <c r="A7872" s="2">
        <v>8881</v>
      </c>
      <c r="B7872" t="str">
        <f t="shared" si="122"/>
        <v>http://iptv.tvmalaysia.cc:80/jalan8/jalan8/8881</v>
      </c>
    </row>
    <row r="7873" spans="1:2">
      <c r="A7873" s="2">
        <v>8882</v>
      </c>
      <c r="B7873" t="str">
        <f t="shared" si="122"/>
        <v>http://iptv.tvmalaysia.cc:80/jalan8/jalan8/8882</v>
      </c>
    </row>
    <row r="7874" spans="1:2">
      <c r="A7874" s="2">
        <v>8883</v>
      </c>
      <c r="B7874" t="str">
        <f t="shared" si="122"/>
        <v>http://iptv.tvmalaysia.cc:80/jalan8/jalan8/8883</v>
      </c>
    </row>
    <row r="7875" spans="1:2">
      <c r="A7875" s="2">
        <v>8884</v>
      </c>
      <c r="B7875" t="str">
        <f t="shared" si="122"/>
        <v>http://iptv.tvmalaysia.cc:80/jalan8/jalan8/8884</v>
      </c>
    </row>
    <row r="7876" spans="1:2">
      <c r="A7876" s="2">
        <v>8885</v>
      </c>
      <c r="B7876" t="str">
        <f t="shared" ref="B7876:B7939" si="123">_xlfn.CONCAT($A$1,A7876)</f>
        <v>http://iptv.tvmalaysia.cc:80/jalan8/jalan8/8885</v>
      </c>
    </row>
    <row r="7877" spans="1:2">
      <c r="A7877" s="2">
        <v>8886</v>
      </c>
      <c r="B7877" t="str">
        <f t="shared" si="123"/>
        <v>http://iptv.tvmalaysia.cc:80/jalan8/jalan8/8886</v>
      </c>
    </row>
    <row r="7878" spans="1:2">
      <c r="A7878" s="2">
        <v>8887</v>
      </c>
      <c r="B7878" t="str">
        <f t="shared" si="123"/>
        <v>http://iptv.tvmalaysia.cc:80/jalan8/jalan8/8887</v>
      </c>
    </row>
    <row r="7879" spans="1:2">
      <c r="A7879" s="2">
        <v>8888</v>
      </c>
      <c r="B7879" t="str">
        <f t="shared" si="123"/>
        <v>http://iptv.tvmalaysia.cc:80/jalan8/jalan8/8888</v>
      </c>
    </row>
    <row r="7880" spans="1:2">
      <c r="A7880" s="2">
        <v>8889</v>
      </c>
      <c r="B7880" t="str">
        <f t="shared" si="123"/>
        <v>http://iptv.tvmalaysia.cc:80/jalan8/jalan8/8889</v>
      </c>
    </row>
    <row r="7881" spans="1:2">
      <c r="A7881" s="2">
        <v>8890</v>
      </c>
      <c r="B7881" t="str">
        <f t="shared" si="123"/>
        <v>http://iptv.tvmalaysia.cc:80/jalan8/jalan8/8890</v>
      </c>
    </row>
    <row r="7882" spans="1:2">
      <c r="A7882" s="2">
        <v>8891</v>
      </c>
      <c r="B7882" t="str">
        <f t="shared" si="123"/>
        <v>http://iptv.tvmalaysia.cc:80/jalan8/jalan8/8891</v>
      </c>
    </row>
    <row r="7883" spans="1:2">
      <c r="A7883" s="2">
        <v>8892</v>
      </c>
      <c r="B7883" t="str">
        <f t="shared" si="123"/>
        <v>http://iptv.tvmalaysia.cc:80/jalan8/jalan8/8892</v>
      </c>
    </row>
    <row r="7884" spans="1:2">
      <c r="A7884" s="2">
        <v>8893</v>
      </c>
      <c r="B7884" t="str">
        <f t="shared" si="123"/>
        <v>http://iptv.tvmalaysia.cc:80/jalan8/jalan8/8893</v>
      </c>
    </row>
    <row r="7885" spans="1:2">
      <c r="A7885" s="2">
        <v>8894</v>
      </c>
      <c r="B7885" t="str">
        <f t="shared" si="123"/>
        <v>http://iptv.tvmalaysia.cc:80/jalan8/jalan8/8894</v>
      </c>
    </row>
    <row r="7886" spans="1:2">
      <c r="A7886" s="2">
        <v>8895</v>
      </c>
      <c r="B7886" t="str">
        <f t="shared" si="123"/>
        <v>http://iptv.tvmalaysia.cc:80/jalan8/jalan8/8895</v>
      </c>
    </row>
    <row r="7887" spans="1:2">
      <c r="A7887" s="2">
        <v>8896</v>
      </c>
      <c r="B7887" t="str">
        <f t="shared" si="123"/>
        <v>http://iptv.tvmalaysia.cc:80/jalan8/jalan8/8896</v>
      </c>
    </row>
    <row r="7888" spans="1:2">
      <c r="A7888" s="2">
        <v>8897</v>
      </c>
      <c r="B7888" t="str">
        <f t="shared" si="123"/>
        <v>http://iptv.tvmalaysia.cc:80/jalan8/jalan8/8897</v>
      </c>
    </row>
    <row r="7889" spans="1:2">
      <c r="A7889" s="2">
        <v>8898</v>
      </c>
      <c r="B7889" t="str">
        <f t="shared" si="123"/>
        <v>http://iptv.tvmalaysia.cc:80/jalan8/jalan8/8898</v>
      </c>
    </row>
    <row r="7890" spans="1:2">
      <c r="A7890" s="2">
        <v>8899</v>
      </c>
      <c r="B7890" t="str">
        <f t="shared" si="123"/>
        <v>http://iptv.tvmalaysia.cc:80/jalan8/jalan8/8899</v>
      </c>
    </row>
    <row r="7891" spans="1:2">
      <c r="A7891" s="2">
        <v>8900</v>
      </c>
      <c r="B7891" t="str">
        <f t="shared" si="123"/>
        <v>http://iptv.tvmalaysia.cc:80/jalan8/jalan8/8900</v>
      </c>
    </row>
    <row r="7892" spans="1:2">
      <c r="A7892" s="2">
        <v>8901</v>
      </c>
      <c r="B7892" t="str">
        <f t="shared" si="123"/>
        <v>http://iptv.tvmalaysia.cc:80/jalan8/jalan8/8901</v>
      </c>
    </row>
    <row r="7893" spans="1:2">
      <c r="A7893" s="2">
        <v>8902</v>
      </c>
      <c r="B7893" t="str">
        <f t="shared" si="123"/>
        <v>http://iptv.tvmalaysia.cc:80/jalan8/jalan8/8902</v>
      </c>
    </row>
    <row r="7894" spans="1:2">
      <c r="A7894" s="2">
        <v>8903</v>
      </c>
      <c r="B7894" t="str">
        <f t="shared" si="123"/>
        <v>http://iptv.tvmalaysia.cc:80/jalan8/jalan8/8903</v>
      </c>
    </row>
    <row r="7895" spans="1:2">
      <c r="A7895" s="2">
        <v>8904</v>
      </c>
      <c r="B7895" t="str">
        <f t="shared" si="123"/>
        <v>http://iptv.tvmalaysia.cc:80/jalan8/jalan8/8904</v>
      </c>
    </row>
    <row r="7896" spans="1:2">
      <c r="A7896" s="2">
        <v>8905</v>
      </c>
      <c r="B7896" t="str">
        <f t="shared" si="123"/>
        <v>http://iptv.tvmalaysia.cc:80/jalan8/jalan8/8905</v>
      </c>
    </row>
    <row r="7897" spans="1:2">
      <c r="A7897" s="2">
        <v>8906</v>
      </c>
      <c r="B7897" t="str">
        <f t="shared" si="123"/>
        <v>http://iptv.tvmalaysia.cc:80/jalan8/jalan8/8906</v>
      </c>
    </row>
    <row r="7898" spans="1:2">
      <c r="A7898" s="2">
        <v>8907</v>
      </c>
      <c r="B7898" t="str">
        <f t="shared" si="123"/>
        <v>http://iptv.tvmalaysia.cc:80/jalan8/jalan8/8907</v>
      </c>
    </row>
    <row r="7899" spans="1:2">
      <c r="A7899" s="2">
        <v>8908</v>
      </c>
      <c r="B7899" t="str">
        <f t="shared" si="123"/>
        <v>http://iptv.tvmalaysia.cc:80/jalan8/jalan8/8908</v>
      </c>
    </row>
    <row r="7900" spans="1:2">
      <c r="A7900" s="2">
        <v>8909</v>
      </c>
      <c r="B7900" t="str">
        <f t="shared" si="123"/>
        <v>http://iptv.tvmalaysia.cc:80/jalan8/jalan8/8909</v>
      </c>
    </row>
    <row r="7901" spans="1:2">
      <c r="A7901" s="2">
        <v>8910</v>
      </c>
      <c r="B7901" t="str">
        <f t="shared" si="123"/>
        <v>http://iptv.tvmalaysia.cc:80/jalan8/jalan8/8910</v>
      </c>
    </row>
    <row r="7902" spans="1:2">
      <c r="A7902" s="2">
        <v>8911</v>
      </c>
      <c r="B7902" t="str">
        <f t="shared" si="123"/>
        <v>http://iptv.tvmalaysia.cc:80/jalan8/jalan8/8911</v>
      </c>
    </row>
    <row r="7903" spans="1:2">
      <c r="A7903" s="2">
        <v>8912</v>
      </c>
      <c r="B7903" t="str">
        <f t="shared" si="123"/>
        <v>http://iptv.tvmalaysia.cc:80/jalan8/jalan8/8912</v>
      </c>
    </row>
    <row r="7904" spans="1:2">
      <c r="A7904" s="2">
        <v>8913</v>
      </c>
      <c r="B7904" t="str">
        <f t="shared" si="123"/>
        <v>http://iptv.tvmalaysia.cc:80/jalan8/jalan8/8913</v>
      </c>
    </row>
    <row r="7905" spans="1:2">
      <c r="A7905" s="2">
        <v>8914</v>
      </c>
      <c r="B7905" t="str">
        <f t="shared" si="123"/>
        <v>http://iptv.tvmalaysia.cc:80/jalan8/jalan8/8914</v>
      </c>
    </row>
    <row r="7906" spans="1:2">
      <c r="A7906" s="2">
        <v>8915</v>
      </c>
      <c r="B7906" t="str">
        <f t="shared" si="123"/>
        <v>http://iptv.tvmalaysia.cc:80/jalan8/jalan8/8915</v>
      </c>
    </row>
    <row r="7907" spans="1:2">
      <c r="A7907" s="2">
        <v>8916</v>
      </c>
      <c r="B7907" t="str">
        <f t="shared" si="123"/>
        <v>http://iptv.tvmalaysia.cc:80/jalan8/jalan8/8916</v>
      </c>
    </row>
    <row r="7908" spans="1:2">
      <c r="A7908" s="2">
        <v>8917</v>
      </c>
      <c r="B7908" t="str">
        <f t="shared" si="123"/>
        <v>http://iptv.tvmalaysia.cc:80/jalan8/jalan8/8917</v>
      </c>
    </row>
    <row r="7909" spans="1:2">
      <c r="A7909" s="2">
        <v>8918</v>
      </c>
      <c r="B7909" t="str">
        <f t="shared" si="123"/>
        <v>http://iptv.tvmalaysia.cc:80/jalan8/jalan8/8918</v>
      </c>
    </row>
    <row r="7910" spans="1:2">
      <c r="A7910" s="2">
        <v>8919</v>
      </c>
      <c r="B7910" t="str">
        <f t="shared" si="123"/>
        <v>http://iptv.tvmalaysia.cc:80/jalan8/jalan8/8919</v>
      </c>
    </row>
    <row r="7911" spans="1:2">
      <c r="A7911" s="2">
        <v>8920</v>
      </c>
      <c r="B7911" t="str">
        <f t="shared" si="123"/>
        <v>http://iptv.tvmalaysia.cc:80/jalan8/jalan8/8920</v>
      </c>
    </row>
    <row r="7912" spans="1:2">
      <c r="A7912" s="2">
        <v>8921</v>
      </c>
      <c r="B7912" t="str">
        <f t="shared" si="123"/>
        <v>http://iptv.tvmalaysia.cc:80/jalan8/jalan8/8921</v>
      </c>
    </row>
    <row r="7913" spans="1:2">
      <c r="A7913" s="2">
        <v>8922</v>
      </c>
      <c r="B7913" t="str">
        <f t="shared" si="123"/>
        <v>http://iptv.tvmalaysia.cc:80/jalan8/jalan8/8922</v>
      </c>
    </row>
    <row r="7914" spans="1:2">
      <c r="A7914" s="2">
        <v>8923</v>
      </c>
      <c r="B7914" t="str">
        <f t="shared" si="123"/>
        <v>http://iptv.tvmalaysia.cc:80/jalan8/jalan8/8923</v>
      </c>
    </row>
    <row r="7915" spans="1:2">
      <c r="A7915" s="2">
        <v>8924</v>
      </c>
      <c r="B7915" t="str">
        <f t="shared" si="123"/>
        <v>http://iptv.tvmalaysia.cc:80/jalan8/jalan8/8924</v>
      </c>
    </row>
    <row r="7916" spans="1:2">
      <c r="A7916" s="2">
        <v>8925</v>
      </c>
      <c r="B7916" t="str">
        <f t="shared" si="123"/>
        <v>http://iptv.tvmalaysia.cc:80/jalan8/jalan8/8925</v>
      </c>
    </row>
    <row r="7917" spans="1:2">
      <c r="A7917" s="2">
        <v>8926</v>
      </c>
      <c r="B7917" t="str">
        <f t="shared" si="123"/>
        <v>http://iptv.tvmalaysia.cc:80/jalan8/jalan8/8926</v>
      </c>
    </row>
    <row r="7918" spans="1:2">
      <c r="A7918" s="2">
        <v>8927</v>
      </c>
      <c r="B7918" t="str">
        <f t="shared" si="123"/>
        <v>http://iptv.tvmalaysia.cc:80/jalan8/jalan8/8927</v>
      </c>
    </row>
    <row r="7919" spans="1:2">
      <c r="A7919" s="2">
        <v>8928</v>
      </c>
      <c r="B7919" t="str">
        <f t="shared" si="123"/>
        <v>http://iptv.tvmalaysia.cc:80/jalan8/jalan8/8928</v>
      </c>
    </row>
    <row r="7920" spans="1:2">
      <c r="A7920" s="2">
        <v>8929</v>
      </c>
      <c r="B7920" t="str">
        <f t="shared" si="123"/>
        <v>http://iptv.tvmalaysia.cc:80/jalan8/jalan8/8929</v>
      </c>
    </row>
    <row r="7921" spans="1:2">
      <c r="A7921" s="2">
        <v>8930</v>
      </c>
      <c r="B7921" t="str">
        <f t="shared" si="123"/>
        <v>http://iptv.tvmalaysia.cc:80/jalan8/jalan8/8930</v>
      </c>
    </row>
    <row r="7922" spans="1:2">
      <c r="A7922" s="2">
        <v>8931</v>
      </c>
      <c r="B7922" t="str">
        <f t="shared" si="123"/>
        <v>http://iptv.tvmalaysia.cc:80/jalan8/jalan8/8931</v>
      </c>
    </row>
    <row r="7923" spans="1:2">
      <c r="A7923" s="2">
        <v>8932</v>
      </c>
      <c r="B7923" t="str">
        <f t="shared" si="123"/>
        <v>http://iptv.tvmalaysia.cc:80/jalan8/jalan8/8932</v>
      </c>
    </row>
    <row r="7924" spans="1:2">
      <c r="A7924" s="2">
        <v>8933</v>
      </c>
      <c r="B7924" t="str">
        <f t="shared" si="123"/>
        <v>http://iptv.tvmalaysia.cc:80/jalan8/jalan8/8933</v>
      </c>
    </row>
    <row r="7925" spans="1:2">
      <c r="A7925" s="2">
        <v>8934</v>
      </c>
      <c r="B7925" t="str">
        <f t="shared" si="123"/>
        <v>http://iptv.tvmalaysia.cc:80/jalan8/jalan8/8934</v>
      </c>
    </row>
    <row r="7926" spans="1:2">
      <c r="A7926" s="2">
        <v>8935</v>
      </c>
      <c r="B7926" t="str">
        <f t="shared" si="123"/>
        <v>http://iptv.tvmalaysia.cc:80/jalan8/jalan8/8935</v>
      </c>
    </row>
    <row r="7927" spans="1:2">
      <c r="A7927" s="2">
        <v>8936</v>
      </c>
      <c r="B7927" t="str">
        <f t="shared" si="123"/>
        <v>http://iptv.tvmalaysia.cc:80/jalan8/jalan8/8936</v>
      </c>
    </row>
    <row r="7928" spans="1:2">
      <c r="A7928" s="2">
        <v>8937</v>
      </c>
      <c r="B7928" t="str">
        <f t="shared" si="123"/>
        <v>http://iptv.tvmalaysia.cc:80/jalan8/jalan8/8937</v>
      </c>
    </row>
    <row r="7929" spans="1:2">
      <c r="A7929" s="2">
        <v>8938</v>
      </c>
      <c r="B7929" t="str">
        <f t="shared" si="123"/>
        <v>http://iptv.tvmalaysia.cc:80/jalan8/jalan8/8938</v>
      </c>
    </row>
    <row r="7930" spans="1:2">
      <c r="A7930" s="2">
        <v>8939</v>
      </c>
      <c r="B7930" t="str">
        <f t="shared" si="123"/>
        <v>http://iptv.tvmalaysia.cc:80/jalan8/jalan8/8939</v>
      </c>
    </row>
    <row r="7931" spans="1:2">
      <c r="A7931" s="2">
        <v>8940</v>
      </c>
      <c r="B7931" t="str">
        <f t="shared" si="123"/>
        <v>http://iptv.tvmalaysia.cc:80/jalan8/jalan8/8940</v>
      </c>
    </row>
    <row r="7932" spans="1:2">
      <c r="A7932" s="2">
        <v>8941</v>
      </c>
      <c r="B7932" t="str">
        <f t="shared" si="123"/>
        <v>http://iptv.tvmalaysia.cc:80/jalan8/jalan8/8941</v>
      </c>
    </row>
    <row r="7933" spans="1:2">
      <c r="A7933" s="2">
        <v>8942</v>
      </c>
      <c r="B7933" t="str">
        <f t="shared" si="123"/>
        <v>http://iptv.tvmalaysia.cc:80/jalan8/jalan8/8942</v>
      </c>
    </row>
    <row r="7934" spans="1:2">
      <c r="A7934" s="2">
        <v>8943</v>
      </c>
      <c r="B7934" t="str">
        <f t="shared" si="123"/>
        <v>http://iptv.tvmalaysia.cc:80/jalan8/jalan8/8943</v>
      </c>
    </row>
    <row r="7935" spans="1:2">
      <c r="A7935" s="2">
        <v>8944</v>
      </c>
      <c r="B7935" t="str">
        <f t="shared" si="123"/>
        <v>http://iptv.tvmalaysia.cc:80/jalan8/jalan8/8944</v>
      </c>
    </row>
    <row r="7936" spans="1:2">
      <c r="A7936" s="2">
        <v>8945</v>
      </c>
      <c r="B7936" t="str">
        <f t="shared" si="123"/>
        <v>http://iptv.tvmalaysia.cc:80/jalan8/jalan8/8945</v>
      </c>
    </row>
    <row r="7937" spans="1:2">
      <c r="A7937" s="2">
        <v>8946</v>
      </c>
      <c r="B7937" t="str">
        <f t="shared" si="123"/>
        <v>http://iptv.tvmalaysia.cc:80/jalan8/jalan8/8946</v>
      </c>
    </row>
    <row r="7938" spans="1:2">
      <c r="A7938" s="2">
        <v>8947</v>
      </c>
      <c r="B7938" t="str">
        <f t="shared" si="123"/>
        <v>http://iptv.tvmalaysia.cc:80/jalan8/jalan8/8947</v>
      </c>
    </row>
    <row r="7939" spans="1:2">
      <c r="A7939" s="2">
        <v>8948</v>
      </c>
      <c r="B7939" t="str">
        <f t="shared" si="123"/>
        <v>http://iptv.tvmalaysia.cc:80/jalan8/jalan8/8948</v>
      </c>
    </row>
    <row r="7940" spans="1:2">
      <c r="A7940" s="2">
        <v>8949</v>
      </c>
      <c r="B7940" t="str">
        <f t="shared" ref="B7940:B8003" si="124">_xlfn.CONCAT($A$1,A7940)</f>
        <v>http://iptv.tvmalaysia.cc:80/jalan8/jalan8/8949</v>
      </c>
    </row>
    <row r="7941" spans="1:2">
      <c r="A7941" s="2">
        <v>8950</v>
      </c>
      <c r="B7941" t="str">
        <f t="shared" si="124"/>
        <v>http://iptv.tvmalaysia.cc:80/jalan8/jalan8/8950</v>
      </c>
    </row>
    <row r="7942" spans="1:2">
      <c r="A7942" s="2">
        <v>8951</v>
      </c>
      <c r="B7942" t="str">
        <f t="shared" si="124"/>
        <v>http://iptv.tvmalaysia.cc:80/jalan8/jalan8/8951</v>
      </c>
    </row>
    <row r="7943" spans="1:2">
      <c r="A7943" s="2">
        <v>8952</v>
      </c>
      <c r="B7943" t="str">
        <f t="shared" si="124"/>
        <v>http://iptv.tvmalaysia.cc:80/jalan8/jalan8/8952</v>
      </c>
    </row>
    <row r="7944" spans="1:2">
      <c r="A7944" s="2">
        <v>8953</v>
      </c>
      <c r="B7944" t="str">
        <f t="shared" si="124"/>
        <v>http://iptv.tvmalaysia.cc:80/jalan8/jalan8/8953</v>
      </c>
    </row>
    <row r="7945" spans="1:2">
      <c r="A7945" s="2">
        <v>8954</v>
      </c>
      <c r="B7945" t="str">
        <f t="shared" si="124"/>
        <v>http://iptv.tvmalaysia.cc:80/jalan8/jalan8/8954</v>
      </c>
    </row>
    <row r="7946" spans="1:2">
      <c r="A7946" s="2">
        <v>8955</v>
      </c>
      <c r="B7946" t="str">
        <f t="shared" si="124"/>
        <v>http://iptv.tvmalaysia.cc:80/jalan8/jalan8/8955</v>
      </c>
    </row>
    <row r="7947" spans="1:2">
      <c r="A7947" s="2">
        <v>8956</v>
      </c>
      <c r="B7947" t="str">
        <f t="shared" si="124"/>
        <v>http://iptv.tvmalaysia.cc:80/jalan8/jalan8/8956</v>
      </c>
    </row>
    <row r="7948" spans="1:2">
      <c r="A7948" s="2">
        <v>8957</v>
      </c>
      <c r="B7948" t="str">
        <f t="shared" si="124"/>
        <v>http://iptv.tvmalaysia.cc:80/jalan8/jalan8/8957</v>
      </c>
    </row>
    <row r="7949" spans="1:2">
      <c r="A7949" s="2">
        <v>8958</v>
      </c>
      <c r="B7949" t="str">
        <f t="shared" si="124"/>
        <v>http://iptv.tvmalaysia.cc:80/jalan8/jalan8/8958</v>
      </c>
    </row>
    <row r="7950" spans="1:2">
      <c r="A7950" s="2">
        <v>8959</v>
      </c>
      <c r="B7950" t="str">
        <f t="shared" si="124"/>
        <v>http://iptv.tvmalaysia.cc:80/jalan8/jalan8/8959</v>
      </c>
    </row>
    <row r="7951" spans="1:2">
      <c r="A7951" s="2">
        <v>8960</v>
      </c>
      <c r="B7951" t="str">
        <f t="shared" si="124"/>
        <v>http://iptv.tvmalaysia.cc:80/jalan8/jalan8/8960</v>
      </c>
    </row>
    <row r="7952" spans="1:2">
      <c r="A7952" s="2">
        <v>8961</v>
      </c>
      <c r="B7952" t="str">
        <f t="shared" si="124"/>
        <v>http://iptv.tvmalaysia.cc:80/jalan8/jalan8/8961</v>
      </c>
    </row>
    <row r="7953" spans="1:2">
      <c r="A7953" s="2">
        <v>8962</v>
      </c>
      <c r="B7953" t="str">
        <f t="shared" si="124"/>
        <v>http://iptv.tvmalaysia.cc:80/jalan8/jalan8/8962</v>
      </c>
    </row>
    <row r="7954" spans="1:2">
      <c r="A7954" s="2">
        <v>8963</v>
      </c>
      <c r="B7954" t="str">
        <f t="shared" si="124"/>
        <v>http://iptv.tvmalaysia.cc:80/jalan8/jalan8/8963</v>
      </c>
    </row>
    <row r="7955" spans="1:2">
      <c r="A7955" s="2">
        <v>8964</v>
      </c>
      <c r="B7955" t="str">
        <f t="shared" si="124"/>
        <v>http://iptv.tvmalaysia.cc:80/jalan8/jalan8/8964</v>
      </c>
    </row>
    <row r="7956" spans="1:2">
      <c r="A7956" s="2">
        <v>8965</v>
      </c>
      <c r="B7956" t="str">
        <f t="shared" si="124"/>
        <v>http://iptv.tvmalaysia.cc:80/jalan8/jalan8/8965</v>
      </c>
    </row>
    <row r="7957" spans="1:2">
      <c r="A7957" s="2">
        <v>8966</v>
      </c>
      <c r="B7957" t="str">
        <f t="shared" si="124"/>
        <v>http://iptv.tvmalaysia.cc:80/jalan8/jalan8/8966</v>
      </c>
    </row>
    <row r="7958" spans="1:2">
      <c r="A7958" s="2">
        <v>8967</v>
      </c>
      <c r="B7958" t="str">
        <f t="shared" si="124"/>
        <v>http://iptv.tvmalaysia.cc:80/jalan8/jalan8/8967</v>
      </c>
    </row>
    <row r="7959" spans="1:2">
      <c r="A7959" s="2">
        <v>8968</v>
      </c>
      <c r="B7959" t="str">
        <f t="shared" si="124"/>
        <v>http://iptv.tvmalaysia.cc:80/jalan8/jalan8/8968</v>
      </c>
    </row>
    <row r="7960" spans="1:2">
      <c r="A7960" s="2">
        <v>8969</v>
      </c>
      <c r="B7960" t="str">
        <f t="shared" si="124"/>
        <v>http://iptv.tvmalaysia.cc:80/jalan8/jalan8/8969</v>
      </c>
    </row>
    <row r="7961" spans="1:2">
      <c r="A7961" s="2">
        <v>8970</v>
      </c>
      <c r="B7961" t="str">
        <f t="shared" si="124"/>
        <v>http://iptv.tvmalaysia.cc:80/jalan8/jalan8/8970</v>
      </c>
    </row>
    <row r="7962" spans="1:2">
      <c r="A7962" s="2">
        <v>8971</v>
      </c>
      <c r="B7962" t="str">
        <f t="shared" si="124"/>
        <v>http://iptv.tvmalaysia.cc:80/jalan8/jalan8/8971</v>
      </c>
    </row>
    <row r="7963" spans="1:2">
      <c r="A7963" s="2">
        <v>8972</v>
      </c>
      <c r="B7963" t="str">
        <f t="shared" si="124"/>
        <v>http://iptv.tvmalaysia.cc:80/jalan8/jalan8/8972</v>
      </c>
    </row>
    <row r="7964" spans="1:2">
      <c r="A7964" s="2">
        <v>8973</v>
      </c>
      <c r="B7964" t="str">
        <f t="shared" si="124"/>
        <v>http://iptv.tvmalaysia.cc:80/jalan8/jalan8/8973</v>
      </c>
    </row>
    <row r="7965" spans="1:2">
      <c r="A7965" s="2">
        <v>8974</v>
      </c>
      <c r="B7965" t="str">
        <f t="shared" si="124"/>
        <v>http://iptv.tvmalaysia.cc:80/jalan8/jalan8/8974</v>
      </c>
    </row>
    <row r="7966" spans="1:2">
      <c r="A7966" s="2">
        <v>8975</v>
      </c>
      <c r="B7966" t="str">
        <f t="shared" si="124"/>
        <v>http://iptv.tvmalaysia.cc:80/jalan8/jalan8/8975</v>
      </c>
    </row>
    <row r="7967" spans="1:2">
      <c r="A7967" s="2">
        <v>8976</v>
      </c>
      <c r="B7967" t="str">
        <f t="shared" si="124"/>
        <v>http://iptv.tvmalaysia.cc:80/jalan8/jalan8/8976</v>
      </c>
    </row>
    <row r="7968" spans="1:2">
      <c r="A7968" s="2">
        <v>8977</v>
      </c>
      <c r="B7968" t="str">
        <f t="shared" si="124"/>
        <v>http://iptv.tvmalaysia.cc:80/jalan8/jalan8/8977</v>
      </c>
    </row>
    <row r="7969" spans="1:2">
      <c r="A7969" s="2">
        <v>8978</v>
      </c>
      <c r="B7969" t="str">
        <f t="shared" si="124"/>
        <v>http://iptv.tvmalaysia.cc:80/jalan8/jalan8/8978</v>
      </c>
    </row>
    <row r="7970" spans="1:2">
      <c r="A7970" s="2">
        <v>8979</v>
      </c>
      <c r="B7970" t="str">
        <f t="shared" si="124"/>
        <v>http://iptv.tvmalaysia.cc:80/jalan8/jalan8/8979</v>
      </c>
    </row>
    <row r="7971" spans="1:2">
      <c r="A7971" s="2">
        <v>8980</v>
      </c>
      <c r="B7971" t="str">
        <f t="shared" si="124"/>
        <v>http://iptv.tvmalaysia.cc:80/jalan8/jalan8/8980</v>
      </c>
    </row>
    <row r="7972" spans="1:2">
      <c r="A7972" s="2">
        <v>8981</v>
      </c>
      <c r="B7972" t="str">
        <f t="shared" si="124"/>
        <v>http://iptv.tvmalaysia.cc:80/jalan8/jalan8/8981</v>
      </c>
    </row>
    <row r="7973" spans="1:2">
      <c r="A7973" s="2">
        <v>8982</v>
      </c>
      <c r="B7973" t="str">
        <f t="shared" si="124"/>
        <v>http://iptv.tvmalaysia.cc:80/jalan8/jalan8/8982</v>
      </c>
    </row>
    <row r="7974" spans="1:2">
      <c r="A7974" s="2">
        <v>8983</v>
      </c>
      <c r="B7974" t="str">
        <f t="shared" si="124"/>
        <v>http://iptv.tvmalaysia.cc:80/jalan8/jalan8/8983</v>
      </c>
    </row>
    <row r="7975" spans="1:2">
      <c r="A7975" s="2">
        <v>8984</v>
      </c>
      <c r="B7975" t="str">
        <f t="shared" si="124"/>
        <v>http://iptv.tvmalaysia.cc:80/jalan8/jalan8/8984</v>
      </c>
    </row>
    <row r="7976" spans="1:2">
      <c r="A7976" s="2">
        <v>8985</v>
      </c>
      <c r="B7976" t="str">
        <f t="shared" si="124"/>
        <v>http://iptv.tvmalaysia.cc:80/jalan8/jalan8/8985</v>
      </c>
    </row>
    <row r="7977" spans="1:2">
      <c r="A7977" s="2">
        <v>8986</v>
      </c>
      <c r="B7977" t="str">
        <f t="shared" si="124"/>
        <v>http://iptv.tvmalaysia.cc:80/jalan8/jalan8/8986</v>
      </c>
    </row>
    <row r="7978" spans="1:2">
      <c r="A7978" s="2">
        <v>8987</v>
      </c>
      <c r="B7978" t="str">
        <f t="shared" si="124"/>
        <v>http://iptv.tvmalaysia.cc:80/jalan8/jalan8/8987</v>
      </c>
    </row>
    <row r="7979" spans="1:2">
      <c r="A7979" s="2">
        <v>8988</v>
      </c>
      <c r="B7979" t="str">
        <f t="shared" si="124"/>
        <v>http://iptv.tvmalaysia.cc:80/jalan8/jalan8/8988</v>
      </c>
    </row>
    <row r="7980" spans="1:2">
      <c r="A7980" s="2">
        <v>8989</v>
      </c>
      <c r="B7980" t="str">
        <f t="shared" si="124"/>
        <v>http://iptv.tvmalaysia.cc:80/jalan8/jalan8/8989</v>
      </c>
    </row>
    <row r="7981" spans="1:2">
      <c r="A7981" s="2">
        <v>8990</v>
      </c>
      <c r="B7981" t="str">
        <f t="shared" si="124"/>
        <v>http://iptv.tvmalaysia.cc:80/jalan8/jalan8/8990</v>
      </c>
    </row>
    <row r="7982" spans="1:2">
      <c r="A7982" s="2">
        <v>8991</v>
      </c>
      <c r="B7982" t="str">
        <f t="shared" si="124"/>
        <v>http://iptv.tvmalaysia.cc:80/jalan8/jalan8/8991</v>
      </c>
    </row>
    <row r="7983" spans="1:2">
      <c r="A7983" s="2">
        <v>8992</v>
      </c>
      <c r="B7983" t="str">
        <f t="shared" si="124"/>
        <v>http://iptv.tvmalaysia.cc:80/jalan8/jalan8/8992</v>
      </c>
    </row>
    <row r="7984" spans="1:2">
      <c r="A7984" s="2">
        <v>8993</v>
      </c>
      <c r="B7984" t="str">
        <f t="shared" si="124"/>
        <v>http://iptv.tvmalaysia.cc:80/jalan8/jalan8/8993</v>
      </c>
    </row>
    <row r="7985" spans="1:2">
      <c r="A7985" s="2">
        <v>8994</v>
      </c>
      <c r="B7985" t="str">
        <f t="shared" si="124"/>
        <v>http://iptv.tvmalaysia.cc:80/jalan8/jalan8/8994</v>
      </c>
    </row>
    <row r="7986" spans="1:2">
      <c r="A7986" s="2">
        <v>8995</v>
      </c>
      <c r="B7986" t="str">
        <f t="shared" si="124"/>
        <v>http://iptv.tvmalaysia.cc:80/jalan8/jalan8/8995</v>
      </c>
    </row>
    <row r="7987" spans="1:2">
      <c r="A7987" s="2">
        <v>8996</v>
      </c>
      <c r="B7987" t="str">
        <f t="shared" si="124"/>
        <v>http://iptv.tvmalaysia.cc:80/jalan8/jalan8/8996</v>
      </c>
    </row>
    <row r="7988" spans="1:2">
      <c r="A7988" s="2">
        <v>8997</v>
      </c>
      <c r="B7988" t="str">
        <f t="shared" si="124"/>
        <v>http://iptv.tvmalaysia.cc:80/jalan8/jalan8/8997</v>
      </c>
    </row>
    <row r="7989" spans="1:2">
      <c r="A7989" s="2">
        <v>8998</v>
      </c>
      <c r="B7989" t="str">
        <f t="shared" si="124"/>
        <v>http://iptv.tvmalaysia.cc:80/jalan8/jalan8/8998</v>
      </c>
    </row>
    <row r="7990" spans="1:2">
      <c r="A7990" s="2">
        <v>8999</v>
      </c>
      <c r="B7990" t="str">
        <f t="shared" si="124"/>
        <v>http://iptv.tvmalaysia.cc:80/jalan8/jalan8/8999</v>
      </c>
    </row>
    <row r="7991" spans="1:2">
      <c r="A7991" s="2">
        <v>9000</v>
      </c>
      <c r="B7991" t="str">
        <f t="shared" si="124"/>
        <v>http://iptv.tvmalaysia.cc:80/jalan8/jalan8/9000</v>
      </c>
    </row>
    <row r="7992" spans="1:2">
      <c r="A7992" s="2">
        <v>9001</v>
      </c>
      <c r="B7992" t="str">
        <f t="shared" si="124"/>
        <v>http://iptv.tvmalaysia.cc:80/jalan8/jalan8/9001</v>
      </c>
    </row>
    <row r="7993" spans="1:2">
      <c r="A7993" s="2">
        <v>9002</v>
      </c>
      <c r="B7993" t="str">
        <f t="shared" si="124"/>
        <v>http://iptv.tvmalaysia.cc:80/jalan8/jalan8/9002</v>
      </c>
    </row>
    <row r="7994" spans="1:2">
      <c r="A7994" s="2">
        <v>9003</v>
      </c>
      <c r="B7994" t="str">
        <f t="shared" si="124"/>
        <v>http://iptv.tvmalaysia.cc:80/jalan8/jalan8/9003</v>
      </c>
    </row>
    <row r="7995" spans="1:2">
      <c r="A7995" s="2">
        <v>9004</v>
      </c>
      <c r="B7995" t="str">
        <f t="shared" si="124"/>
        <v>http://iptv.tvmalaysia.cc:80/jalan8/jalan8/9004</v>
      </c>
    </row>
    <row r="7996" spans="1:2">
      <c r="A7996" s="2">
        <v>9005</v>
      </c>
      <c r="B7996" t="str">
        <f t="shared" si="124"/>
        <v>http://iptv.tvmalaysia.cc:80/jalan8/jalan8/9005</v>
      </c>
    </row>
    <row r="7997" spans="1:2">
      <c r="A7997" s="2">
        <v>9006</v>
      </c>
      <c r="B7997" t="str">
        <f t="shared" si="124"/>
        <v>http://iptv.tvmalaysia.cc:80/jalan8/jalan8/9006</v>
      </c>
    </row>
    <row r="7998" spans="1:2">
      <c r="A7998" s="2">
        <v>9007</v>
      </c>
      <c r="B7998" t="str">
        <f t="shared" si="124"/>
        <v>http://iptv.tvmalaysia.cc:80/jalan8/jalan8/9007</v>
      </c>
    </row>
    <row r="7999" spans="1:2">
      <c r="A7999" s="2">
        <v>9008</v>
      </c>
      <c r="B7999" t="str">
        <f t="shared" si="124"/>
        <v>http://iptv.tvmalaysia.cc:80/jalan8/jalan8/9008</v>
      </c>
    </row>
    <row r="8000" spans="1:2">
      <c r="A8000" s="2">
        <v>9009</v>
      </c>
      <c r="B8000" t="str">
        <f t="shared" si="124"/>
        <v>http://iptv.tvmalaysia.cc:80/jalan8/jalan8/9009</v>
      </c>
    </row>
    <row r="8001" spans="1:2">
      <c r="A8001" s="2">
        <v>9010</v>
      </c>
      <c r="B8001" t="str">
        <f t="shared" si="124"/>
        <v>http://iptv.tvmalaysia.cc:80/jalan8/jalan8/9010</v>
      </c>
    </row>
    <row r="8002" spans="1:2">
      <c r="A8002" s="2">
        <v>9011</v>
      </c>
      <c r="B8002" t="str">
        <f t="shared" si="124"/>
        <v>http://iptv.tvmalaysia.cc:80/jalan8/jalan8/9011</v>
      </c>
    </row>
    <row r="8003" spans="1:2">
      <c r="A8003" s="2">
        <v>9012</v>
      </c>
      <c r="B8003" t="str">
        <f t="shared" si="124"/>
        <v>http://iptv.tvmalaysia.cc:80/jalan8/jalan8/9012</v>
      </c>
    </row>
    <row r="8004" spans="1:2">
      <c r="A8004" s="2">
        <v>9013</v>
      </c>
      <c r="B8004" t="str">
        <f t="shared" ref="B8004:B8067" si="125">_xlfn.CONCAT($A$1,A8004)</f>
        <v>http://iptv.tvmalaysia.cc:80/jalan8/jalan8/9013</v>
      </c>
    </row>
    <row r="8005" spans="1:2">
      <c r="A8005" s="2">
        <v>9014</v>
      </c>
      <c r="B8005" t="str">
        <f t="shared" si="125"/>
        <v>http://iptv.tvmalaysia.cc:80/jalan8/jalan8/9014</v>
      </c>
    </row>
    <row r="8006" spans="1:2">
      <c r="A8006" s="2">
        <v>9015</v>
      </c>
      <c r="B8006" t="str">
        <f t="shared" si="125"/>
        <v>http://iptv.tvmalaysia.cc:80/jalan8/jalan8/9015</v>
      </c>
    </row>
    <row r="8007" spans="1:2">
      <c r="A8007" s="2">
        <v>9016</v>
      </c>
      <c r="B8007" t="str">
        <f t="shared" si="125"/>
        <v>http://iptv.tvmalaysia.cc:80/jalan8/jalan8/9016</v>
      </c>
    </row>
    <row r="8008" spans="1:2">
      <c r="A8008" s="2">
        <v>9017</v>
      </c>
      <c r="B8008" t="str">
        <f t="shared" si="125"/>
        <v>http://iptv.tvmalaysia.cc:80/jalan8/jalan8/9017</v>
      </c>
    </row>
    <row r="8009" spans="1:2">
      <c r="A8009" s="2">
        <v>9018</v>
      </c>
      <c r="B8009" t="str">
        <f t="shared" si="125"/>
        <v>http://iptv.tvmalaysia.cc:80/jalan8/jalan8/9018</v>
      </c>
    </row>
    <row r="8010" spans="1:2">
      <c r="A8010" s="2">
        <v>9019</v>
      </c>
      <c r="B8010" t="str">
        <f t="shared" si="125"/>
        <v>http://iptv.tvmalaysia.cc:80/jalan8/jalan8/9019</v>
      </c>
    </row>
    <row r="8011" spans="1:2">
      <c r="A8011" s="2">
        <v>9020</v>
      </c>
      <c r="B8011" t="str">
        <f t="shared" si="125"/>
        <v>http://iptv.tvmalaysia.cc:80/jalan8/jalan8/9020</v>
      </c>
    </row>
    <row r="8012" spans="1:2">
      <c r="A8012" s="2">
        <v>9021</v>
      </c>
      <c r="B8012" t="str">
        <f t="shared" si="125"/>
        <v>http://iptv.tvmalaysia.cc:80/jalan8/jalan8/9021</v>
      </c>
    </row>
    <row r="8013" spans="1:2">
      <c r="A8013" s="2">
        <v>9022</v>
      </c>
      <c r="B8013" t="str">
        <f t="shared" si="125"/>
        <v>http://iptv.tvmalaysia.cc:80/jalan8/jalan8/9022</v>
      </c>
    </row>
    <row r="8014" spans="1:2">
      <c r="A8014" s="2">
        <v>9023</v>
      </c>
      <c r="B8014" t="str">
        <f t="shared" si="125"/>
        <v>http://iptv.tvmalaysia.cc:80/jalan8/jalan8/9023</v>
      </c>
    </row>
    <row r="8015" spans="1:2">
      <c r="A8015" s="2">
        <v>9024</v>
      </c>
      <c r="B8015" t="str">
        <f t="shared" si="125"/>
        <v>http://iptv.tvmalaysia.cc:80/jalan8/jalan8/9024</v>
      </c>
    </row>
    <row r="8016" spans="1:2">
      <c r="A8016" s="2">
        <v>9025</v>
      </c>
      <c r="B8016" t="str">
        <f t="shared" si="125"/>
        <v>http://iptv.tvmalaysia.cc:80/jalan8/jalan8/9025</v>
      </c>
    </row>
    <row r="8017" spans="1:2">
      <c r="A8017" s="2">
        <v>9026</v>
      </c>
      <c r="B8017" t="str">
        <f t="shared" si="125"/>
        <v>http://iptv.tvmalaysia.cc:80/jalan8/jalan8/9026</v>
      </c>
    </row>
    <row r="8018" spans="1:2">
      <c r="A8018" s="2">
        <v>9027</v>
      </c>
      <c r="B8018" t="str">
        <f t="shared" si="125"/>
        <v>http://iptv.tvmalaysia.cc:80/jalan8/jalan8/9027</v>
      </c>
    </row>
    <row r="8019" spans="1:2">
      <c r="A8019" s="2">
        <v>9028</v>
      </c>
      <c r="B8019" t="str">
        <f t="shared" si="125"/>
        <v>http://iptv.tvmalaysia.cc:80/jalan8/jalan8/9028</v>
      </c>
    </row>
    <row r="8020" spans="1:2">
      <c r="A8020" s="2">
        <v>9029</v>
      </c>
      <c r="B8020" t="str">
        <f t="shared" si="125"/>
        <v>http://iptv.tvmalaysia.cc:80/jalan8/jalan8/9029</v>
      </c>
    </row>
    <row r="8021" spans="1:2">
      <c r="A8021" s="2">
        <v>9030</v>
      </c>
      <c r="B8021" t="str">
        <f t="shared" si="125"/>
        <v>http://iptv.tvmalaysia.cc:80/jalan8/jalan8/9030</v>
      </c>
    </row>
    <row r="8022" spans="1:2">
      <c r="A8022" s="2">
        <v>9031</v>
      </c>
      <c r="B8022" t="str">
        <f t="shared" si="125"/>
        <v>http://iptv.tvmalaysia.cc:80/jalan8/jalan8/9031</v>
      </c>
    </row>
    <row r="8023" spans="1:2">
      <c r="A8023" s="2">
        <v>9032</v>
      </c>
      <c r="B8023" t="str">
        <f t="shared" si="125"/>
        <v>http://iptv.tvmalaysia.cc:80/jalan8/jalan8/9032</v>
      </c>
    </row>
    <row r="8024" spans="1:2">
      <c r="A8024" s="2">
        <v>9033</v>
      </c>
      <c r="B8024" t="str">
        <f t="shared" si="125"/>
        <v>http://iptv.tvmalaysia.cc:80/jalan8/jalan8/9033</v>
      </c>
    </row>
    <row r="8025" spans="1:2">
      <c r="A8025" s="2">
        <v>9034</v>
      </c>
      <c r="B8025" t="str">
        <f t="shared" si="125"/>
        <v>http://iptv.tvmalaysia.cc:80/jalan8/jalan8/9034</v>
      </c>
    </row>
    <row r="8026" spans="1:2">
      <c r="A8026" s="2">
        <v>9035</v>
      </c>
      <c r="B8026" t="str">
        <f t="shared" si="125"/>
        <v>http://iptv.tvmalaysia.cc:80/jalan8/jalan8/9035</v>
      </c>
    </row>
    <row r="8027" spans="1:2">
      <c r="A8027" s="2">
        <v>9036</v>
      </c>
      <c r="B8027" t="str">
        <f t="shared" si="125"/>
        <v>http://iptv.tvmalaysia.cc:80/jalan8/jalan8/9036</v>
      </c>
    </row>
    <row r="8028" spans="1:2">
      <c r="A8028" s="2">
        <v>9037</v>
      </c>
      <c r="B8028" t="str">
        <f t="shared" si="125"/>
        <v>http://iptv.tvmalaysia.cc:80/jalan8/jalan8/9037</v>
      </c>
    </row>
    <row r="8029" spans="1:2">
      <c r="A8029" s="2">
        <v>9038</v>
      </c>
      <c r="B8029" t="str">
        <f t="shared" si="125"/>
        <v>http://iptv.tvmalaysia.cc:80/jalan8/jalan8/9038</v>
      </c>
    </row>
    <row r="8030" spans="1:2">
      <c r="A8030" s="2">
        <v>9039</v>
      </c>
      <c r="B8030" t="str">
        <f t="shared" si="125"/>
        <v>http://iptv.tvmalaysia.cc:80/jalan8/jalan8/9039</v>
      </c>
    </row>
    <row r="8031" spans="1:2">
      <c r="A8031" s="2">
        <v>9040</v>
      </c>
      <c r="B8031" t="str">
        <f t="shared" si="125"/>
        <v>http://iptv.tvmalaysia.cc:80/jalan8/jalan8/9040</v>
      </c>
    </row>
    <row r="8032" spans="1:2">
      <c r="A8032" s="2">
        <v>9041</v>
      </c>
      <c r="B8032" t="str">
        <f t="shared" si="125"/>
        <v>http://iptv.tvmalaysia.cc:80/jalan8/jalan8/9041</v>
      </c>
    </row>
    <row r="8033" spans="1:2">
      <c r="A8033" s="2">
        <v>9042</v>
      </c>
      <c r="B8033" t="str">
        <f t="shared" si="125"/>
        <v>http://iptv.tvmalaysia.cc:80/jalan8/jalan8/9042</v>
      </c>
    </row>
    <row r="8034" spans="1:2">
      <c r="A8034" s="2">
        <v>9043</v>
      </c>
      <c r="B8034" t="str">
        <f t="shared" si="125"/>
        <v>http://iptv.tvmalaysia.cc:80/jalan8/jalan8/9043</v>
      </c>
    </row>
    <row r="8035" spans="1:2">
      <c r="A8035" s="2">
        <v>9044</v>
      </c>
      <c r="B8035" t="str">
        <f t="shared" si="125"/>
        <v>http://iptv.tvmalaysia.cc:80/jalan8/jalan8/9044</v>
      </c>
    </row>
    <row r="8036" spans="1:2">
      <c r="A8036" s="2">
        <v>9045</v>
      </c>
      <c r="B8036" t="str">
        <f t="shared" si="125"/>
        <v>http://iptv.tvmalaysia.cc:80/jalan8/jalan8/9045</v>
      </c>
    </row>
    <row r="8037" spans="1:2">
      <c r="A8037" s="2">
        <v>9046</v>
      </c>
      <c r="B8037" t="str">
        <f t="shared" si="125"/>
        <v>http://iptv.tvmalaysia.cc:80/jalan8/jalan8/9046</v>
      </c>
    </row>
    <row r="8038" spans="1:2">
      <c r="A8038" s="2">
        <v>9047</v>
      </c>
      <c r="B8038" t="str">
        <f t="shared" si="125"/>
        <v>http://iptv.tvmalaysia.cc:80/jalan8/jalan8/9047</v>
      </c>
    </row>
    <row r="8039" spans="1:2">
      <c r="A8039" s="2">
        <v>9048</v>
      </c>
      <c r="B8039" t="str">
        <f t="shared" si="125"/>
        <v>http://iptv.tvmalaysia.cc:80/jalan8/jalan8/9048</v>
      </c>
    </row>
    <row r="8040" spans="1:2">
      <c r="A8040" s="2">
        <v>9049</v>
      </c>
      <c r="B8040" t="str">
        <f t="shared" si="125"/>
        <v>http://iptv.tvmalaysia.cc:80/jalan8/jalan8/9049</v>
      </c>
    </row>
    <row r="8041" spans="1:2">
      <c r="A8041" s="2">
        <v>9050</v>
      </c>
      <c r="B8041" t="str">
        <f t="shared" si="125"/>
        <v>http://iptv.tvmalaysia.cc:80/jalan8/jalan8/9050</v>
      </c>
    </row>
    <row r="8042" spans="1:2">
      <c r="A8042" s="2">
        <v>9051</v>
      </c>
      <c r="B8042" t="str">
        <f t="shared" si="125"/>
        <v>http://iptv.tvmalaysia.cc:80/jalan8/jalan8/9051</v>
      </c>
    </row>
    <row r="8043" spans="1:2">
      <c r="A8043" s="2">
        <v>9052</v>
      </c>
      <c r="B8043" t="str">
        <f t="shared" si="125"/>
        <v>http://iptv.tvmalaysia.cc:80/jalan8/jalan8/9052</v>
      </c>
    </row>
    <row r="8044" spans="1:2">
      <c r="A8044" s="2">
        <v>9053</v>
      </c>
      <c r="B8044" t="str">
        <f t="shared" si="125"/>
        <v>http://iptv.tvmalaysia.cc:80/jalan8/jalan8/9053</v>
      </c>
    </row>
    <row r="8045" spans="1:2">
      <c r="A8045" s="2">
        <v>9054</v>
      </c>
      <c r="B8045" t="str">
        <f t="shared" si="125"/>
        <v>http://iptv.tvmalaysia.cc:80/jalan8/jalan8/9054</v>
      </c>
    </row>
    <row r="8046" spans="1:2">
      <c r="A8046" s="2">
        <v>9055</v>
      </c>
      <c r="B8046" t="str">
        <f t="shared" si="125"/>
        <v>http://iptv.tvmalaysia.cc:80/jalan8/jalan8/9055</v>
      </c>
    </row>
    <row r="8047" spans="1:2">
      <c r="A8047" s="2">
        <v>9056</v>
      </c>
      <c r="B8047" t="str">
        <f t="shared" si="125"/>
        <v>http://iptv.tvmalaysia.cc:80/jalan8/jalan8/9056</v>
      </c>
    </row>
    <row r="8048" spans="1:2">
      <c r="A8048" s="2">
        <v>9057</v>
      </c>
      <c r="B8048" t="str">
        <f t="shared" si="125"/>
        <v>http://iptv.tvmalaysia.cc:80/jalan8/jalan8/9057</v>
      </c>
    </row>
    <row r="8049" spans="1:2">
      <c r="A8049" s="2">
        <v>9058</v>
      </c>
      <c r="B8049" t="str">
        <f t="shared" si="125"/>
        <v>http://iptv.tvmalaysia.cc:80/jalan8/jalan8/9058</v>
      </c>
    </row>
    <row r="8050" spans="1:2">
      <c r="A8050" s="2">
        <v>9059</v>
      </c>
      <c r="B8050" t="str">
        <f t="shared" si="125"/>
        <v>http://iptv.tvmalaysia.cc:80/jalan8/jalan8/9059</v>
      </c>
    </row>
    <row r="8051" spans="1:2">
      <c r="A8051" s="2">
        <v>9060</v>
      </c>
      <c r="B8051" t="str">
        <f t="shared" si="125"/>
        <v>http://iptv.tvmalaysia.cc:80/jalan8/jalan8/9060</v>
      </c>
    </row>
    <row r="8052" spans="1:2">
      <c r="A8052" s="2">
        <v>9061</v>
      </c>
      <c r="B8052" t="str">
        <f t="shared" si="125"/>
        <v>http://iptv.tvmalaysia.cc:80/jalan8/jalan8/9061</v>
      </c>
    </row>
    <row r="8053" spans="1:2">
      <c r="A8053" s="2">
        <v>9062</v>
      </c>
      <c r="B8053" t="str">
        <f t="shared" si="125"/>
        <v>http://iptv.tvmalaysia.cc:80/jalan8/jalan8/9062</v>
      </c>
    </row>
    <row r="8054" spans="1:2">
      <c r="A8054" s="2">
        <v>9063</v>
      </c>
      <c r="B8054" t="str">
        <f t="shared" si="125"/>
        <v>http://iptv.tvmalaysia.cc:80/jalan8/jalan8/9063</v>
      </c>
    </row>
    <row r="8055" spans="1:2">
      <c r="A8055" s="2">
        <v>9064</v>
      </c>
      <c r="B8055" t="str">
        <f t="shared" si="125"/>
        <v>http://iptv.tvmalaysia.cc:80/jalan8/jalan8/9064</v>
      </c>
    </row>
    <row r="8056" spans="1:2">
      <c r="A8056" s="2">
        <v>9065</v>
      </c>
      <c r="B8056" t="str">
        <f t="shared" si="125"/>
        <v>http://iptv.tvmalaysia.cc:80/jalan8/jalan8/9065</v>
      </c>
    </row>
    <row r="8057" spans="1:2">
      <c r="A8057" s="2">
        <v>9066</v>
      </c>
      <c r="B8057" t="str">
        <f t="shared" si="125"/>
        <v>http://iptv.tvmalaysia.cc:80/jalan8/jalan8/9066</v>
      </c>
    </row>
    <row r="8058" spans="1:2">
      <c r="A8058" s="2">
        <v>9067</v>
      </c>
      <c r="B8058" t="str">
        <f t="shared" si="125"/>
        <v>http://iptv.tvmalaysia.cc:80/jalan8/jalan8/9067</v>
      </c>
    </row>
    <row r="8059" spans="1:2">
      <c r="A8059" s="2">
        <v>9068</v>
      </c>
      <c r="B8059" t="str">
        <f t="shared" si="125"/>
        <v>http://iptv.tvmalaysia.cc:80/jalan8/jalan8/9068</v>
      </c>
    </row>
    <row r="8060" spans="1:2">
      <c r="A8060" s="2">
        <v>9069</v>
      </c>
      <c r="B8060" t="str">
        <f t="shared" si="125"/>
        <v>http://iptv.tvmalaysia.cc:80/jalan8/jalan8/9069</v>
      </c>
    </row>
    <row r="8061" spans="1:2">
      <c r="A8061" s="2">
        <v>9070</v>
      </c>
      <c r="B8061" t="str">
        <f t="shared" si="125"/>
        <v>http://iptv.tvmalaysia.cc:80/jalan8/jalan8/9070</v>
      </c>
    </row>
    <row r="8062" spans="1:2">
      <c r="A8062" s="2">
        <v>9071</v>
      </c>
      <c r="B8062" t="str">
        <f t="shared" si="125"/>
        <v>http://iptv.tvmalaysia.cc:80/jalan8/jalan8/9071</v>
      </c>
    </row>
    <row r="8063" spans="1:2">
      <c r="A8063" s="2">
        <v>9072</v>
      </c>
      <c r="B8063" t="str">
        <f t="shared" si="125"/>
        <v>http://iptv.tvmalaysia.cc:80/jalan8/jalan8/9072</v>
      </c>
    </row>
    <row r="8064" spans="1:2">
      <c r="A8064" s="2">
        <v>9073</v>
      </c>
      <c r="B8064" t="str">
        <f t="shared" si="125"/>
        <v>http://iptv.tvmalaysia.cc:80/jalan8/jalan8/9073</v>
      </c>
    </row>
    <row r="8065" spans="1:2">
      <c r="A8065" s="2">
        <v>9074</v>
      </c>
      <c r="B8065" t="str">
        <f t="shared" si="125"/>
        <v>http://iptv.tvmalaysia.cc:80/jalan8/jalan8/9074</v>
      </c>
    </row>
    <row r="8066" spans="1:2">
      <c r="A8066" s="2">
        <v>9075</v>
      </c>
      <c r="B8066" t="str">
        <f t="shared" si="125"/>
        <v>http://iptv.tvmalaysia.cc:80/jalan8/jalan8/9075</v>
      </c>
    </row>
    <row r="8067" spans="1:2">
      <c r="A8067" s="2">
        <v>9076</v>
      </c>
      <c r="B8067" t="str">
        <f t="shared" si="125"/>
        <v>http://iptv.tvmalaysia.cc:80/jalan8/jalan8/9076</v>
      </c>
    </row>
    <row r="8068" spans="1:2">
      <c r="A8068" s="2">
        <v>9077</v>
      </c>
      <c r="B8068" t="str">
        <f t="shared" ref="B8068:B8131" si="126">_xlfn.CONCAT($A$1,A8068)</f>
        <v>http://iptv.tvmalaysia.cc:80/jalan8/jalan8/9077</v>
      </c>
    </row>
    <row r="8069" spans="1:2">
      <c r="A8069" s="2">
        <v>9078</v>
      </c>
      <c r="B8069" t="str">
        <f t="shared" si="126"/>
        <v>http://iptv.tvmalaysia.cc:80/jalan8/jalan8/9078</v>
      </c>
    </row>
    <row r="8070" spans="1:2">
      <c r="A8070" s="2">
        <v>9079</v>
      </c>
      <c r="B8070" t="str">
        <f t="shared" si="126"/>
        <v>http://iptv.tvmalaysia.cc:80/jalan8/jalan8/9079</v>
      </c>
    </row>
    <row r="8071" spans="1:2">
      <c r="A8071" s="2">
        <v>9080</v>
      </c>
      <c r="B8071" t="str">
        <f t="shared" si="126"/>
        <v>http://iptv.tvmalaysia.cc:80/jalan8/jalan8/9080</v>
      </c>
    </row>
    <row r="8072" spans="1:2">
      <c r="A8072" s="2">
        <v>9081</v>
      </c>
      <c r="B8072" t="str">
        <f t="shared" si="126"/>
        <v>http://iptv.tvmalaysia.cc:80/jalan8/jalan8/9081</v>
      </c>
    </row>
    <row r="8073" spans="1:2">
      <c r="A8073" s="2">
        <v>9082</v>
      </c>
      <c r="B8073" t="str">
        <f t="shared" si="126"/>
        <v>http://iptv.tvmalaysia.cc:80/jalan8/jalan8/9082</v>
      </c>
    </row>
    <row r="8074" spans="1:2">
      <c r="A8074" s="2">
        <v>9083</v>
      </c>
      <c r="B8074" t="str">
        <f t="shared" si="126"/>
        <v>http://iptv.tvmalaysia.cc:80/jalan8/jalan8/9083</v>
      </c>
    </row>
    <row r="8075" spans="1:2">
      <c r="A8075" s="2">
        <v>9084</v>
      </c>
      <c r="B8075" t="str">
        <f t="shared" si="126"/>
        <v>http://iptv.tvmalaysia.cc:80/jalan8/jalan8/9084</v>
      </c>
    </row>
    <row r="8076" spans="1:2">
      <c r="A8076" s="2">
        <v>9085</v>
      </c>
      <c r="B8076" t="str">
        <f t="shared" si="126"/>
        <v>http://iptv.tvmalaysia.cc:80/jalan8/jalan8/9085</v>
      </c>
    </row>
    <row r="8077" spans="1:2">
      <c r="A8077" s="2">
        <v>9086</v>
      </c>
      <c r="B8077" t="str">
        <f t="shared" si="126"/>
        <v>http://iptv.tvmalaysia.cc:80/jalan8/jalan8/9086</v>
      </c>
    </row>
    <row r="8078" spans="1:2">
      <c r="A8078" s="2">
        <v>9087</v>
      </c>
      <c r="B8078" t="str">
        <f t="shared" si="126"/>
        <v>http://iptv.tvmalaysia.cc:80/jalan8/jalan8/9087</v>
      </c>
    </row>
    <row r="8079" spans="1:2">
      <c r="A8079" s="2">
        <v>9088</v>
      </c>
      <c r="B8079" t="str">
        <f t="shared" si="126"/>
        <v>http://iptv.tvmalaysia.cc:80/jalan8/jalan8/9088</v>
      </c>
    </row>
    <row r="8080" spans="1:2">
      <c r="A8080" s="2">
        <v>9089</v>
      </c>
      <c r="B8080" t="str">
        <f t="shared" si="126"/>
        <v>http://iptv.tvmalaysia.cc:80/jalan8/jalan8/9089</v>
      </c>
    </row>
    <row r="8081" spans="1:2">
      <c r="A8081" s="2">
        <v>9090</v>
      </c>
      <c r="B8081" t="str">
        <f t="shared" si="126"/>
        <v>http://iptv.tvmalaysia.cc:80/jalan8/jalan8/9090</v>
      </c>
    </row>
    <row r="8082" spans="1:2">
      <c r="A8082" s="2">
        <v>9091</v>
      </c>
      <c r="B8082" t="str">
        <f t="shared" si="126"/>
        <v>http://iptv.tvmalaysia.cc:80/jalan8/jalan8/9091</v>
      </c>
    </row>
    <row r="8083" spans="1:2">
      <c r="A8083" s="2">
        <v>9092</v>
      </c>
      <c r="B8083" t="str">
        <f t="shared" si="126"/>
        <v>http://iptv.tvmalaysia.cc:80/jalan8/jalan8/9092</v>
      </c>
    </row>
    <row r="8084" spans="1:2">
      <c r="A8084" s="2">
        <v>9093</v>
      </c>
      <c r="B8084" t="str">
        <f t="shared" si="126"/>
        <v>http://iptv.tvmalaysia.cc:80/jalan8/jalan8/9093</v>
      </c>
    </row>
    <row r="8085" spans="1:2">
      <c r="A8085" s="2">
        <v>9094</v>
      </c>
      <c r="B8085" t="str">
        <f t="shared" si="126"/>
        <v>http://iptv.tvmalaysia.cc:80/jalan8/jalan8/9094</v>
      </c>
    </row>
    <row r="8086" spans="1:2">
      <c r="A8086" s="2">
        <v>9095</v>
      </c>
      <c r="B8086" t="str">
        <f t="shared" si="126"/>
        <v>http://iptv.tvmalaysia.cc:80/jalan8/jalan8/9095</v>
      </c>
    </row>
    <row r="8087" spans="1:2">
      <c r="A8087" s="2">
        <v>9096</v>
      </c>
      <c r="B8087" t="str">
        <f t="shared" si="126"/>
        <v>http://iptv.tvmalaysia.cc:80/jalan8/jalan8/9096</v>
      </c>
    </row>
    <row r="8088" spans="1:2">
      <c r="A8088" s="2">
        <v>9097</v>
      </c>
      <c r="B8088" t="str">
        <f t="shared" si="126"/>
        <v>http://iptv.tvmalaysia.cc:80/jalan8/jalan8/9097</v>
      </c>
    </row>
    <row r="8089" spans="1:2">
      <c r="A8089" s="2">
        <v>9098</v>
      </c>
      <c r="B8089" t="str">
        <f t="shared" si="126"/>
        <v>http://iptv.tvmalaysia.cc:80/jalan8/jalan8/9098</v>
      </c>
    </row>
    <row r="8090" spans="1:2">
      <c r="A8090" s="2">
        <v>9099</v>
      </c>
      <c r="B8090" t="str">
        <f t="shared" si="126"/>
        <v>http://iptv.tvmalaysia.cc:80/jalan8/jalan8/9099</v>
      </c>
    </row>
    <row r="8091" spans="1:2">
      <c r="A8091" s="2">
        <v>9100</v>
      </c>
      <c r="B8091" t="str">
        <f t="shared" si="126"/>
        <v>http://iptv.tvmalaysia.cc:80/jalan8/jalan8/9100</v>
      </c>
    </row>
    <row r="8092" spans="1:2">
      <c r="A8092" s="2">
        <v>9101</v>
      </c>
      <c r="B8092" t="str">
        <f t="shared" si="126"/>
        <v>http://iptv.tvmalaysia.cc:80/jalan8/jalan8/9101</v>
      </c>
    </row>
    <row r="8093" spans="1:2">
      <c r="A8093" s="2">
        <v>9102</v>
      </c>
      <c r="B8093" t="str">
        <f t="shared" si="126"/>
        <v>http://iptv.tvmalaysia.cc:80/jalan8/jalan8/9102</v>
      </c>
    </row>
    <row r="8094" spans="1:2">
      <c r="A8094" s="2">
        <v>9103</v>
      </c>
      <c r="B8094" t="str">
        <f t="shared" si="126"/>
        <v>http://iptv.tvmalaysia.cc:80/jalan8/jalan8/9103</v>
      </c>
    </row>
    <row r="8095" spans="1:2">
      <c r="A8095" s="2">
        <v>9104</v>
      </c>
      <c r="B8095" t="str">
        <f t="shared" si="126"/>
        <v>http://iptv.tvmalaysia.cc:80/jalan8/jalan8/9104</v>
      </c>
    </row>
    <row r="8096" spans="1:2">
      <c r="A8096" s="2">
        <v>9105</v>
      </c>
      <c r="B8096" t="str">
        <f t="shared" si="126"/>
        <v>http://iptv.tvmalaysia.cc:80/jalan8/jalan8/9105</v>
      </c>
    </row>
    <row r="8097" spans="1:2">
      <c r="A8097" s="2">
        <v>9106</v>
      </c>
      <c r="B8097" t="str">
        <f t="shared" si="126"/>
        <v>http://iptv.tvmalaysia.cc:80/jalan8/jalan8/9106</v>
      </c>
    </row>
    <row r="8098" spans="1:2">
      <c r="A8098" s="2">
        <v>9107</v>
      </c>
      <c r="B8098" t="str">
        <f t="shared" si="126"/>
        <v>http://iptv.tvmalaysia.cc:80/jalan8/jalan8/9107</v>
      </c>
    </row>
    <row r="8099" spans="1:2">
      <c r="A8099" s="2">
        <v>9108</v>
      </c>
      <c r="B8099" t="str">
        <f t="shared" si="126"/>
        <v>http://iptv.tvmalaysia.cc:80/jalan8/jalan8/9108</v>
      </c>
    </row>
    <row r="8100" spans="1:2">
      <c r="A8100" s="2">
        <v>9109</v>
      </c>
      <c r="B8100" t="str">
        <f t="shared" si="126"/>
        <v>http://iptv.tvmalaysia.cc:80/jalan8/jalan8/9109</v>
      </c>
    </row>
    <row r="8101" spans="1:2">
      <c r="A8101" s="2">
        <v>9110</v>
      </c>
      <c r="B8101" t="str">
        <f t="shared" si="126"/>
        <v>http://iptv.tvmalaysia.cc:80/jalan8/jalan8/9110</v>
      </c>
    </row>
    <row r="8102" spans="1:2">
      <c r="A8102" s="2">
        <v>9111</v>
      </c>
      <c r="B8102" t="str">
        <f t="shared" si="126"/>
        <v>http://iptv.tvmalaysia.cc:80/jalan8/jalan8/9111</v>
      </c>
    </row>
    <row r="8103" spans="1:2">
      <c r="A8103" s="2">
        <v>9112</v>
      </c>
      <c r="B8103" t="str">
        <f t="shared" si="126"/>
        <v>http://iptv.tvmalaysia.cc:80/jalan8/jalan8/9112</v>
      </c>
    </row>
    <row r="8104" spans="1:2">
      <c r="A8104" s="2">
        <v>9113</v>
      </c>
      <c r="B8104" t="str">
        <f t="shared" si="126"/>
        <v>http://iptv.tvmalaysia.cc:80/jalan8/jalan8/9113</v>
      </c>
    </row>
    <row r="8105" spans="1:2">
      <c r="A8105" s="2">
        <v>9114</v>
      </c>
      <c r="B8105" t="str">
        <f t="shared" si="126"/>
        <v>http://iptv.tvmalaysia.cc:80/jalan8/jalan8/9114</v>
      </c>
    </row>
    <row r="8106" spans="1:2">
      <c r="A8106" s="2">
        <v>9115</v>
      </c>
      <c r="B8106" t="str">
        <f t="shared" si="126"/>
        <v>http://iptv.tvmalaysia.cc:80/jalan8/jalan8/9115</v>
      </c>
    </row>
    <row r="8107" spans="1:2">
      <c r="A8107" s="2">
        <v>9116</v>
      </c>
      <c r="B8107" t="str">
        <f t="shared" si="126"/>
        <v>http://iptv.tvmalaysia.cc:80/jalan8/jalan8/9116</v>
      </c>
    </row>
    <row r="8108" spans="1:2">
      <c r="A8108" s="2">
        <v>9117</v>
      </c>
      <c r="B8108" t="str">
        <f t="shared" si="126"/>
        <v>http://iptv.tvmalaysia.cc:80/jalan8/jalan8/9117</v>
      </c>
    </row>
    <row r="8109" spans="1:2">
      <c r="A8109" s="2">
        <v>9118</v>
      </c>
      <c r="B8109" t="str">
        <f t="shared" si="126"/>
        <v>http://iptv.tvmalaysia.cc:80/jalan8/jalan8/9118</v>
      </c>
    </row>
    <row r="8110" spans="1:2">
      <c r="A8110" s="2">
        <v>9119</v>
      </c>
      <c r="B8110" t="str">
        <f t="shared" si="126"/>
        <v>http://iptv.tvmalaysia.cc:80/jalan8/jalan8/9119</v>
      </c>
    </row>
    <row r="8111" spans="1:2">
      <c r="A8111" s="2">
        <v>9120</v>
      </c>
      <c r="B8111" t="str">
        <f t="shared" si="126"/>
        <v>http://iptv.tvmalaysia.cc:80/jalan8/jalan8/9120</v>
      </c>
    </row>
    <row r="8112" spans="1:2">
      <c r="A8112" s="2">
        <v>9121</v>
      </c>
      <c r="B8112" t="str">
        <f t="shared" si="126"/>
        <v>http://iptv.tvmalaysia.cc:80/jalan8/jalan8/9121</v>
      </c>
    </row>
    <row r="8113" spans="1:2">
      <c r="A8113" s="2">
        <v>9122</v>
      </c>
      <c r="B8113" t="str">
        <f t="shared" si="126"/>
        <v>http://iptv.tvmalaysia.cc:80/jalan8/jalan8/9122</v>
      </c>
    </row>
    <row r="8114" spans="1:2">
      <c r="A8114" s="2">
        <v>9123</v>
      </c>
      <c r="B8114" t="str">
        <f t="shared" si="126"/>
        <v>http://iptv.tvmalaysia.cc:80/jalan8/jalan8/9123</v>
      </c>
    </row>
    <row r="8115" spans="1:2">
      <c r="A8115" s="2">
        <v>9124</v>
      </c>
      <c r="B8115" t="str">
        <f t="shared" si="126"/>
        <v>http://iptv.tvmalaysia.cc:80/jalan8/jalan8/9124</v>
      </c>
    </row>
    <row r="8116" spans="1:2">
      <c r="A8116" s="2">
        <v>9125</v>
      </c>
      <c r="B8116" t="str">
        <f t="shared" si="126"/>
        <v>http://iptv.tvmalaysia.cc:80/jalan8/jalan8/9125</v>
      </c>
    </row>
    <row r="8117" spans="1:2">
      <c r="A8117" s="2">
        <v>9126</v>
      </c>
      <c r="B8117" t="str">
        <f t="shared" si="126"/>
        <v>http://iptv.tvmalaysia.cc:80/jalan8/jalan8/9126</v>
      </c>
    </row>
    <row r="8118" spans="1:2">
      <c r="A8118" s="2">
        <v>9127</v>
      </c>
      <c r="B8118" t="str">
        <f t="shared" si="126"/>
        <v>http://iptv.tvmalaysia.cc:80/jalan8/jalan8/9127</v>
      </c>
    </row>
    <row r="8119" spans="1:2">
      <c r="A8119" s="2">
        <v>9128</v>
      </c>
      <c r="B8119" t="str">
        <f t="shared" si="126"/>
        <v>http://iptv.tvmalaysia.cc:80/jalan8/jalan8/9128</v>
      </c>
    </row>
    <row r="8120" spans="1:2">
      <c r="A8120" s="2">
        <v>9129</v>
      </c>
      <c r="B8120" t="str">
        <f t="shared" si="126"/>
        <v>http://iptv.tvmalaysia.cc:80/jalan8/jalan8/9129</v>
      </c>
    </row>
    <row r="8121" spans="1:2">
      <c r="A8121" s="2">
        <v>9130</v>
      </c>
      <c r="B8121" t="str">
        <f t="shared" si="126"/>
        <v>http://iptv.tvmalaysia.cc:80/jalan8/jalan8/9130</v>
      </c>
    </row>
    <row r="8122" spans="1:2">
      <c r="A8122" s="2">
        <v>9131</v>
      </c>
      <c r="B8122" t="str">
        <f t="shared" si="126"/>
        <v>http://iptv.tvmalaysia.cc:80/jalan8/jalan8/9131</v>
      </c>
    </row>
    <row r="8123" spans="1:2">
      <c r="A8123" s="2">
        <v>9132</v>
      </c>
      <c r="B8123" t="str">
        <f t="shared" si="126"/>
        <v>http://iptv.tvmalaysia.cc:80/jalan8/jalan8/9132</v>
      </c>
    </row>
    <row r="8124" spans="1:2">
      <c r="A8124" s="2">
        <v>9133</v>
      </c>
      <c r="B8124" t="str">
        <f t="shared" si="126"/>
        <v>http://iptv.tvmalaysia.cc:80/jalan8/jalan8/9133</v>
      </c>
    </row>
    <row r="8125" spans="1:2">
      <c r="A8125" s="2">
        <v>9134</v>
      </c>
      <c r="B8125" t="str">
        <f t="shared" si="126"/>
        <v>http://iptv.tvmalaysia.cc:80/jalan8/jalan8/9134</v>
      </c>
    </row>
    <row r="8126" spans="1:2">
      <c r="A8126" s="2">
        <v>9135</v>
      </c>
      <c r="B8126" t="str">
        <f t="shared" si="126"/>
        <v>http://iptv.tvmalaysia.cc:80/jalan8/jalan8/9135</v>
      </c>
    </row>
    <row r="8127" spans="1:2">
      <c r="A8127" s="2">
        <v>9136</v>
      </c>
      <c r="B8127" t="str">
        <f t="shared" si="126"/>
        <v>http://iptv.tvmalaysia.cc:80/jalan8/jalan8/9136</v>
      </c>
    </row>
    <row r="8128" spans="1:2">
      <c r="A8128" s="2">
        <v>9137</v>
      </c>
      <c r="B8128" t="str">
        <f t="shared" si="126"/>
        <v>http://iptv.tvmalaysia.cc:80/jalan8/jalan8/9137</v>
      </c>
    </row>
    <row r="8129" spans="1:2">
      <c r="A8129" s="2">
        <v>9138</v>
      </c>
      <c r="B8129" t="str">
        <f t="shared" si="126"/>
        <v>http://iptv.tvmalaysia.cc:80/jalan8/jalan8/9138</v>
      </c>
    </row>
    <row r="8130" spans="1:2">
      <c r="A8130" s="2">
        <v>9139</v>
      </c>
      <c r="B8130" t="str">
        <f t="shared" si="126"/>
        <v>http://iptv.tvmalaysia.cc:80/jalan8/jalan8/9139</v>
      </c>
    </row>
    <row r="8131" spans="1:2">
      <c r="A8131" s="2">
        <v>9140</v>
      </c>
      <c r="B8131" t="str">
        <f t="shared" si="126"/>
        <v>http://iptv.tvmalaysia.cc:80/jalan8/jalan8/9140</v>
      </c>
    </row>
    <row r="8132" spans="1:2">
      <c r="A8132" s="2">
        <v>9141</v>
      </c>
      <c r="B8132" t="str">
        <f t="shared" ref="B8132:B8195" si="127">_xlfn.CONCAT($A$1,A8132)</f>
        <v>http://iptv.tvmalaysia.cc:80/jalan8/jalan8/9141</v>
      </c>
    </row>
    <row r="8133" spans="1:2">
      <c r="A8133" s="2">
        <v>9142</v>
      </c>
      <c r="B8133" t="str">
        <f t="shared" si="127"/>
        <v>http://iptv.tvmalaysia.cc:80/jalan8/jalan8/9142</v>
      </c>
    </row>
    <row r="8134" spans="1:2">
      <c r="A8134" s="2">
        <v>9143</v>
      </c>
      <c r="B8134" t="str">
        <f t="shared" si="127"/>
        <v>http://iptv.tvmalaysia.cc:80/jalan8/jalan8/9143</v>
      </c>
    </row>
    <row r="8135" spans="1:2">
      <c r="A8135" s="2">
        <v>9144</v>
      </c>
      <c r="B8135" t="str">
        <f t="shared" si="127"/>
        <v>http://iptv.tvmalaysia.cc:80/jalan8/jalan8/9144</v>
      </c>
    </row>
    <row r="8136" spans="1:2">
      <c r="A8136" s="2">
        <v>9145</v>
      </c>
      <c r="B8136" t="str">
        <f t="shared" si="127"/>
        <v>http://iptv.tvmalaysia.cc:80/jalan8/jalan8/9145</v>
      </c>
    </row>
    <row r="8137" spans="1:2">
      <c r="A8137" s="2">
        <v>9146</v>
      </c>
      <c r="B8137" t="str">
        <f t="shared" si="127"/>
        <v>http://iptv.tvmalaysia.cc:80/jalan8/jalan8/9146</v>
      </c>
    </row>
    <row r="8138" spans="1:2">
      <c r="A8138" s="2">
        <v>9147</v>
      </c>
      <c r="B8138" t="str">
        <f t="shared" si="127"/>
        <v>http://iptv.tvmalaysia.cc:80/jalan8/jalan8/9147</v>
      </c>
    </row>
    <row r="8139" spans="1:2">
      <c r="A8139" s="2">
        <v>9148</v>
      </c>
      <c r="B8139" t="str">
        <f t="shared" si="127"/>
        <v>http://iptv.tvmalaysia.cc:80/jalan8/jalan8/9148</v>
      </c>
    </row>
    <row r="8140" spans="1:2">
      <c r="A8140" s="2">
        <v>9149</v>
      </c>
      <c r="B8140" t="str">
        <f t="shared" si="127"/>
        <v>http://iptv.tvmalaysia.cc:80/jalan8/jalan8/9149</v>
      </c>
    </row>
    <row r="8141" spans="1:2">
      <c r="A8141" s="2">
        <v>9150</v>
      </c>
      <c r="B8141" t="str">
        <f t="shared" si="127"/>
        <v>http://iptv.tvmalaysia.cc:80/jalan8/jalan8/9150</v>
      </c>
    </row>
    <row r="8142" spans="1:2">
      <c r="A8142" s="2">
        <v>9151</v>
      </c>
      <c r="B8142" t="str">
        <f t="shared" si="127"/>
        <v>http://iptv.tvmalaysia.cc:80/jalan8/jalan8/9151</v>
      </c>
    </row>
    <row r="8143" spans="1:2">
      <c r="A8143" s="2">
        <v>9152</v>
      </c>
      <c r="B8143" t="str">
        <f t="shared" si="127"/>
        <v>http://iptv.tvmalaysia.cc:80/jalan8/jalan8/9152</v>
      </c>
    </row>
    <row r="8144" spans="1:2">
      <c r="A8144" s="2">
        <v>9153</v>
      </c>
      <c r="B8144" t="str">
        <f t="shared" si="127"/>
        <v>http://iptv.tvmalaysia.cc:80/jalan8/jalan8/9153</v>
      </c>
    </row>
    <row r="8145" spans="1:2">
      <c r="A8145" s="2">
        <v>9154</v>
      </c>
      <c r="B8145" t="str">
        <f t="shared" si="127"/>
        <v>http://iptv.tvmalaysia.cc:80/jalan8/jalan8/9154</v>
      </c>
    </row>
    <row r="8146" spans="1:2">
      <c r="A8146" s="2">
        <v>9155</v>
      </c>
      <c r="B8146" t="str">
        <f t="shared" si="127"/>
        <v>http://iptv.tvmalaysia.cc:80/jalan8/jalan8/9155</v>
      </c>
    </row>
    <row r="8147" spans="1:2">
      <c r="A8147" s="2">
        <v>9156</v>
      </c>
      <c r="B8147" t="str">
        <f t="shared" si="127"/>
        <v>http://iptv.tvmalaysia.cc:80/jalan8/jalan8/9156</v>
      </c>
    </row>
    <row r="8148" spans="1:2">
      <c r="A8148" s="2">
        <v>9157</v>
      </c>
      <c r="B8148" t="str">
        <f t="shared" si="127"/>
        <v>http://iptv.tvmalaysia.cc:80/jalan8/jalan8/9157</v>
      </c>
    </row>
    <row r="8149" spans="1:2">
      <c r="A8149" s="2">
        <v>9158</v>
      </c>
      <c r="B8149" t="str">
        <f t="shared" si="127"/>
        <v>http://iptv.tvmalaysia.cc:80/jalan8/jalan8/9158</v>
      </c>
    </row>
    <row r="8150" spans="1:2">
      <c r="A8150" s="2">
        <v>9159</v>
      </c>
      <c r="B8150" t="str">
        <f t="shared" si="127"/>
        <v>http://iptv.tvmalaysia.cc:80/jalan8/jalan8/9159</v>
      </c>
    </row>
    <row r="8151" spans="1:2">
      <c r="A8151" s="2">
        <v>9160</v>
      </c>
      <c r="B8151" t="str">
        <f t="shared" si="127"/>
        <v>http://iptv.tvmalaysia.cc:80/jalan8/jalan8/9160</v>
      </c>
    </row>
    <row r="8152" spans="1:2">
      <c r="A8152" s="2">
        <v>9161</v>
      </c>
      <c r="B8152" t="str">
        <f t="shared" si="127"/>
        <v>http://iptv.tvmalaysia.cc:80/jalan8/jalan8/9161</v>
      </c>
    </row>
    <row r="8153" spans="1:2">
      <c r="A8153" s="2">
        <v>9162</v>
      </c>
      <c r="B8153" t="str">
        <f t="shared" si="127"/>
        <v>http://iptv.tvmalaysia.cc:80/jalan8/jalan8/9162</v>
      </c>
    </row>
    <row r="8154" spans="1:2">
      <c r="A8154" s="2">
        <v>9163</v>
      </c>
      <c r="B8154" t="str">
        <f t="shared" si="127"/>
        <v>http://iptv.tvmalaysia.cc:80/jalan8/jalan8/9163</v>
      </c>
    </row>
    <row r="8155" spans="1:2">
      <c r="A8155" s="2">
        <v>9164</v>
      </c>
      <c r="B8155" t="str">
        <f t="shared" si="127"/>
        <v>http://iptv.tvmalaysia.cc:80/jalan8/jalan8/9164</v>
      </c>
    </row>
    <row r="8156" spans="1:2">
      <c r="A8156" s="2">
        <v>9165</v>
      </c>
      <c r="B8156" t="str">
        <f t="shared" si="127"/>
        <v>http://iptv.tvmalaysia.cc:80/jalan8/jalan8/9165</v>
      </c>
    </row>
    <row r="8157" spans="1:2">
      <c r="A8157" s="2">
        <v>9166</v>
      </c>
      <c r="B8157" t="str">
        <f t="shared" si="127"/>
        <v>http://iptv.tvmalaysia.cc:80/jalan8/jalan8/9166</v>
      </c>
    </row>
    <row r="8158" spans="1:2">
      <c r="A8158" s="2">
        <v>9167</v>
      </c>
      <c r="B8158" t="str">
        <f t="shared" si="127"/>
        <v>http://iptv.tvmalaysia.cc:80/jalan8/jalan8/9167</v>
      </c>
    </row>
    <row r="8159" spans="1:2">
      <c r="A8159" s="2">
        <v>9168</v>
      </c>
      <c r="B8159" t="str">
        <f t="shared" si="127"/>
        <v>http://iptv.tvmalaysia.cc:80/jalan8/jalan8/9168</v>
      </c>
    </row>
    <row r="8160" spans="1:2">
      <c r="A8160" s="2">
        <v>9169</v>
      </c>
      <c r="B8160" t="str">
        <f t="shared" si="127"/>
        <v>http://iptv.tvmalaysia.cc:80/jalan8/jalan8/9169</v>
      </c>
    </row>
    <row r="8161" spans="1:2">
      <c r="A8161" s="2">
        <v>9170</v>
      </c>
      <c r="B8161" t="str">
        <f t="shared" si="127"/>
        <v>http://iptv.tvmalaysia.cc:80/jalan8/jalan8/9170</v>
      </c>
    </row>
    <row r="8162" spans="1:2">
      <c r="A8162" s="2">
        <v>9171</v>
      </c>
      <c r="B8162" t="str">
        <f t="shared" si="127"/>
        <v>http://iptv.tvmalaysia.cc:80/jalan8/jalan8/9171</v>
      </c>
    </row>
    <row r="8163" spans="1:2">
      <c r="A8163" s="2">
        <v>9172</v>
      </c>
      <c r="B8163" t="str">
        <f t="shared" si="127"/>
        <v>http://iptv.tvmalaysia.cc:80/jalan8/jalan8/9172</v>
      </c>
    </row>
    <row r="8164" spans="1:2">
      <c r="A8164" s="2">
        <v>9173</v>
      </c>
      <c r="B8164" t="str">
        <f t="shared" si="127"/>
        <v>http://iptv.tvmalaysia.cc:80/jalan8/jalan8/9173</v>
      </c>
    </row>
    <row r="8165" spans="1:2">
      <c r="A8165" s="2">
        <v>9174</v>
      </c>
      <c r="B8165" t="str">
        <f t="shared" si="127"/>
        <v>http://iptv.tvmalaysia.cc:80/jalan8/jalan8/9174</v>
      </c>
    </row>
    <row r="8166" spans="1:2">
      <c r="A8166" s="2">
        <v>9175</v>
      </c>
      <c r="B8166" t="str">
        <f t="shared" si="127"/>
        <v>http://iptv.tvmalaysia.cc:80/jalan8/jalan8/9175</v>
      </c>
    </row>
    <row r="8167" spans="1:2">
      <c r="A8167" s="2">
        <v>9176</v>
      </c>
      <c r="B8167" t="str">
        <f t="shared" si="127"/>
        <v>http://iptv.tvmalaysia.cc:80/jalan8/jalan8/9176</v>
      </c>
    </row>
    <row r="8168" spans="1:2">
      <c r="A8168" s="2">
        <v>9177</v>
      </c>
      <c r="B8168" t="str">
        <f t="shared" si="127"/>
        <v>http://iptv.tvmalaysia.cc:80/jalan8/jalan8/9177</v>
      </c>
    </row>
    <row r="8169" spans="1:2">
      <c r="A8169" s="2">
        <v>9178</v>
      </c>
      <c r="B8169" t="str">
        <f t="shared" si="127"/>
        <v>http://iptv.tvmalaysia.cc:80/jalan8/jalan8/9178</v>
      </c>
    </row>
    <row r="8170" spans="1:2">
      <c r="A8170" s="2">
        <v>9179</v>
      </c>
      <c r="B8170" t="str">
        <f t="shared" si="127"/>
        <v>http://iptv.tvmalaysia.cc:80/jalan8/jalan8/9179</v>
      </c>
    </row>
    <row r="8171" spans="1:2">
      <c r="A8171" s="2">
        <v>9180</v>
      </c>
      <c r="B8171" t="str">
        <f t="shared" si="127"/>
        <v>http://iptv.tvmalaysia.cc:80/jalan8/jalan8/9180</v>
      </c>
    </row>
    <row r="8172" spans="1:2">
      <c r="A8172" s="2">
        <v>9181</v>
      </c>
      <c r="B8172" t="str">
        <f t="shared" si="127"/>
        <v>http://iptv.tvmalaysia.cc:80/jalan8/jalan8/9181</v>
      </c>
    </row>
    <row r="8173" spans="1:2">
      <c r="A8173" s="2">
        <v>9182</v>
      </c>
      <c r="B8173" t="str">
        <f t="shared" si="127"/>
        <v>http://iptv.tvmalaysia.cc:80/jalan8/jalan8/9182</v>
      </c>
    </row>
    <row r="8174" spans="1:2">
      <c r="A8174" s="2">
        <v>9183</v>
      </c>
      <c r="B8174" t="str">
        <f t="shared" si="127"/>
        <v>http://iptv.tvmalaysia.cc:80/jalan8/jalan8/9183</v>
      </c>
    </row>
    <row r="8175" spans="1:2">
      <c r="A8175" s="2">
        <v>9184</v>
      </c>
      <c r="B8175" t="str">
        <f t="shared" si="127"/>
        <v>http://iptv.tvmalaysia.cc:80/jalan8/jalan8/9184</v>
      </c>
    </row>
    <row r="8176" spans="1:2">
      <c r="A8176" s="2">
        <v>9185</v>
      </c>
      <c r="B8176" t="str">
        <f t="shared" si="127"/>
        <v>http://iptv.tvmalaysia.cc:80/jalan8/jalan8/9185</v>
      </c>
    </row>
    <row r="8177" spans="1:2">
      <c r="A8177" s="2">
        <v>9186</v>
      </c>
      <c r="B8177" t="str">
        <f t="shared" si="127"/>
        <v>http://iptv.tvmalaysia.cc:80/jalan8/jalan8/9186</v>
      </c>
    </row>
    <row r="8178" spans="1:2">
      <c r="A8178" s="2">
        <v>9187</v>
      </c>
      <c r="B8178" t="str">
        <f t="shared" si="127"/>
        <v>http://iptv.tvmalaysia.cc:80/jalan8/jalan8/9187</v>
      </c>
    </row>
    <row r="8179" spans="1:2">
      <c r="A8179" s="2">
        <v>9188</v>
      </c>
      <c r="B8179" t="str">
        <f t="shared" si="127"/>
        <v>http://iptv.tvmalaysia.cc:80/jalan8/jalan8/9188</v>
      </c>
    </row>
    <row r="8180" spans="1:2">
      <c r="A8180" s="2">
        <v>9189</v>
      </c>
      <c r="B8180" t="str">
        <f t="shared" si="127"/>
        <v>http://iptv.tvmalaysia.cc:80/jalan8/jalan8/9189</v>
      </c>
    </row>
    <row r="8181" spans="1:2">
      <c r="A8181" s="2">
        <v>9190</v>
      </c>
      <c r="B8181" t="str">
        <f t="shared" si="127"/>
        <v>http://iptv.tvmalaysia.cc:80/jalan8/jalan8/9190</v>
      </c>
    </row>
    <row r="8182" spans="1:2">
      <c r="A8182" s="2">
        <v>9191</v>
      </c>
      <c r="B8182" t="str">
        <f t="shared" si="127"/>
        <v>http://iptv.tvmalaysia.cc:80/jalan8/jalan8/9191</v>
      </c>
    </row>
    <row r="8183" spans="1:2">
      <c r="A8183" s="2">
        <v>9192</v>
      </c>
      <c r="B8183" t="str">
        <f t="shared" si="127"/>
        <v>http://iptv.tvmalaysia.cc:80/jalan8/jalan8/9192</v>
      </c>
    </row>
    <row r="8184" spans="1:2">
      <c r="A8184" s="2">
        <v>9193</v>
      </c>
      <c r="B8184" t="str">
        <f t="shared" si="127"/>
        <v>http://iptv.tvmalaysia.cc:80/jalan8/jalan8/9193</v>
      </c>
    </row>
    <row r="8185" spans="1:2">
      <c r="A8185" s="2">
        <v>9194</v>
      </c>
      <c r="B8185" t="str">
        <f t="shared" si="127"/>
        <v>http://iptv.tvmalaysia.cc:80/jalan8/jalan8/9194</v>
      </c>
    </row>
    <row r="8186" spans="1:2">
      <c r="A8186" s="2">
        <v>9195</v>
      </c>
      <c r="B8186" t="str">
        <f t="shared" si="127"/>
        <v>http://iptv.tvmalaysia.cc:80/jalan8/jalan8/9195</v>
      </c>
    </row>
    <row r="8187" spans="1:2">
      <c r="A8187" s="2">
        <v>9196</v>
      </c>
      <c r="B8187" t="str">
        <f t="shared" si="127"/>
        <v>http://iptv.tvmalaysia.cc:80/jalan8/jalan8/9196</v>
      </c>
    </row>
    <row r="8188" spans="1:2">
      <c r="A8188" s="2">
        <v>9197</v>
      </c>
      <c r="B8188" t="str">
        <f t="shared" si="127"/>
        <v>http://iptv.tvmalaysia.cc:80/jalan8/jalan8/9197</v>
      </c>
    </row>
    <row r="8189" spans="1:2">
      <c r="A8189" s="2">
        <v>9198</v>
      </c>
      <c r="B8189" t="str">
        <f t="shared" si="127"/>
        <v>http://iptv.tvmalaysia.cc:80/jalan8/jalan8/9198</v>
      </c>
    </row>
    <row r="8190" spans="1:2">
      <c r="A8190" s="2">
        <v>9199</v>
      </c>
      <c r="B8190" t="str">
        <f t="shared" si="127"/>
        <v>http://iptv.tvmalaysia.cc:80/jalan8/jalan8/9199</v>
      </c>
    </row>
    <row r="8191" spans="1:2">
      <c r="A8191" s="2">
        <v>9200</v>
      </c>
      <c r="B8191" t="str">
        <f t="shared" si="127"/>
        <v>http://iptv.tvmalaysia.cc:80/jalan8/jalan8/9200</v>
      </c>
    </row>
    <row r="8192" spans="1:2">
      <c r="A8192" s="2">
        <v>9201</v>
      </c>
      <c r="B8192" t="str">
        <f t="shared" si="127"/>
        <v>http://iptv.tvmalaysia.cc:80/jalan8/jalan8/9201</v>
      </c>
    </row>
    <row r="8193" spans="1:2">
      <c r="A8193" s="2">
        <v>9202</v>
      </c>
      <c r="B8193" t="str">
        <f t="shared" si="127"/>
        <v>http://iptv.tvmalaysia.cc:80/jalan8/jalan8/9202</v>
      </c>
    </row>
    <row r="8194" spans="1:2">
      <c r="A8194" s="2">
        <v>9203</v>
      </c>
      <c r="B8194" t="str">
        <f t="shared" si="127"/>
        <v>http://iptv.tvmalaysia.cc:80/jalan8/jalan8/9203</v>
      </c>
    </row>
    <row r="8195" spans="1:2">
      <c r="A8195" s="2">
        <v>9204</v>
      </c>
      <c r="B8195" t="str">
        <f t="shared" si="127"/>
        <v>http://iptv.tvmalaysia.cc:80/jalan8/jalan8/9204</v>
      </c>
    </row>
    <row r="8196" spans="1:2">
      <c r="A8196" s="2">
        <v>9205</v>
      </c>
      <c r="B8196" t="str">
        <f t="shared" ref="B8196:B8259" si="128">_xlfn.CONCAT($A$1,A8196)</f>
        <v>http://iptv.tvmalaysia.cc:80/jalan8/jalan8/9205</v>
      </c>
    </row>
    <row r="8197" spans="1:2">
      <c r="A8197" s="2">
        <v>9206</v>
      </c>
      <c r="B8197" t="str">
        <f t="shared" si="128"/>
        <v>http://iptv.tvmalaysia.cc:80/jalan8/jalan8/9206</v>
      </c>
    </row>
    <row r="8198" spans="1:2">
      <c r="A8198" s="2">
        <v>9207</v>
      </c>
      <c r="B8198" t="str">
        <f t="shared" si="128"/>
        <v>http://iptv.tvmalaysia.cc:80/jalan8/jalan8/9207</v>
      </c>
    </row>
    <row r="8199" spans="1:2">
      <c r="A8199" s="2">
        <v>9208</v>
      </c>
      <c r="B8199" t="str">
        <f t="shared" si="128"/>
        <v>http://iptv.tvmalaysia.cc:80/jalan8/jalan8/9208</v>
      </c>
    </row>
    <row r="8200" spans="1:2">
      <c r="A8200" s="2">
        <v>9209</v>
      </c>
      <c r="B8200" t="str">
        <f t="shared" si="128"/>
        <v>http://iptv.tvmalaysia.cc:80/jalan8/jalan8/9209</v>
      </c>
    </row>
    <row r="8201" spans="1:2">
      <c r="A8201" s="2">
        <v>9210</v>
      </c>
      <c r="B8201" t="str">
        <f t="shared" si="128"/>
        <v>http://iptv.tvmalaysia.cc:80/jalan8/jalan8/9210</v>
      </c>
    </row>
    <row r="8202" spans="1:2">
      <c r="A8202" s="2">
        <v>9211</v>
      </c>
      <c r="B8202" t="str">
        <f t="shared" si="128"/>
        <v>http://iptv.tvmalaysia.cc:80/jalan8/jalan8/9211</v>
      </c>
    </row>
    <row r="8203" spans="1:2">
      <c r="A8203" s="2">
        <v>9212</v>
      </c>
      <c r="B8203" t="str">
        <f t="shared" si="128"/>
        <v>http://iptv.tvmalaysia.cc:80/jalan8/jalan8/9212</v>
      </c>
    </row>
    <row r="8204" spans="1:2">
      <c r="A8204" s="2">
        <v>9213</v>
      </c>
      <c r="B8204" t="str">
        <f t="shared" si="128"/>
        <v>http://iptv.tvmalaysia.cc:80/jalan8/jalan8/9213</v>
      </c>
    </row>
    <row r="8205" spans="1:2">
      <c r="A8205" s="2">
        <v>9214</v>
      </c>
      <c r="B8205" t="str">
        <f t="shared" si="128"/>
        <v>http://iptv.tvmalaysia.cc:80/jalan8/jalan8/9214</v>
      </c>
    </row>
    <row r="8206" spans="1:2">
      <c r="A8206" s="2">
        <v>9215</v>
      </c>
      <c r="B8206" t="str">
        <f t="shared" si="128"/>
        <v>http://iptv.tvmalaysia.cc:80/jalan8/jalan8/9215</v>
      </c>
    </row>
    <row r="8207" spans="1:2">
      <c r="A8207" s="2">
        <v>9216</v>
      </c>
      <c r="B8207" t="str">
        <f t="shared" si="128"/>
        <v>http://iptv.tvmalaysia.cc:80/jalan8/jalan8/9216</v>
      </c>
    </row>
    <row r="8208" spans="1:2">
      <c r="A8208" s="2">
        <v>9217</v>
      </c>
      <c r="B8208" t="str">
        <f t="shared" si="128"/>
        <v>http://iptv.tvmalaysia.cc:80/jalan8/jalan8/9217</v>
      </c>
    </row>
    <row r="8209" spans="1:2">
      <c r="A8209" s="2">
        <v>9218</v>
      </c>
      <c r="B8209" t="str">
        <f t="shared" si="128"/>
        <v>http://iptv.tvmalaysia.cc:80/jalan8/jalan8/9218</v>
      </c>
    </row>
    <row r="8210" spans="1:2">
      <c r="A8210" s="2">
        <v>9219</v>
      </c>
      <c r="B8210" t="str">
        <f t="shared" si="128"/>
        <v>http://iptv.tvmalaysia.cc:80/jalan8/jalan8/9219</v>
      </c>
    </row>
    <row r="8211" spans="1:2">
      <c r="A8211" s="2">
        <v>9220</v>
      </c>
      <c r="B8211" t="str">
        <f t="shared" si="128"/>
        <v>http://iptv.tvmalaysia.cc:80/jalan8/jalan8/9220</v>
      </c>
    </row>
    <row r="8212" spans="1:2">
      <c r="A8212" s="2">
        <v>9221</v>
      </c>
      <c r="B8212" t="str">
        <f t="shared" si="128"/>
        <v>http://iptv.tvmalaysia.cc:80/jalan8/jalan8/9221</v>
      </c>
    </row>
    <row r="8213" spans="1:2">
      <c r="A8213" s="2">
        <v>9222</v>
      </c>
      <c r="B8213" t="str">
        <f t="shared" si="128"/>
        <v>http://iptv.tvmalaysia.cc:80/jalan8/jalan8/9222</v>
      </c>
    </row>
    <row r="8214" spans="1:2">
      <c r="A8214" s="2">
        <v>9223</v>
      </c>
      <c r="B8214" t="str">
        <f t="shared" si="128"/>
        <v>http://iptv.tvmalaysia.cc:80/jalan8/jalan8/9223</v>
      </c>
    </row>
    <row r="8215" spans="1:2">
      <c r="A8215" s="2">
        <v>9224</v>
      </c>
      <c r="B8215" t="str">
        <f t="shared" si="128"/>
        <v>http://iptv.tvmalaysia.cc:80/jalan8/jalan8/9224</v>
      </c>
    </row>
    <row r="8216" spans="1:2">
      <c r="A8216" s="2">
        <v>9225</v>
      </c>
      <c r="B8216" t="str">
        <f t="shared" si="128"/>
        <v>http://iptv.tvmalaysia.cc:80/jalan8/jalan8/9225</v>
      </c>
    </row>
    <row r="8217" spans="1:2">
      <c r="A8217" s="2">
        <v>9226</v>
      </c>
      <c r="B8217" t="str">
        <f t="shared" si="128"/>
        <v>http://iptv.tvmalaysia.cc:80/jalan8/jalan8/9226</v>
      </c>
    </row>
    <row r="8218" spans="1:2">
      <c r="A8218" s="2">
        <v>9227</v>
      </c>
      <c r="B8218" t="str">
        <f t="shared" si="128"/>
        <v>http://iptv.tvmalaysia.cc:80/jalan8/jalan8/9227</v>
      </c>
    </row>
    <row r="8219" spans="1:2">
      <c r="A8219" s="2">
        <v>9228</v>
      </c>
      <c r="B8219" t="str">
        <f t="shared" si="128"/>
        <v>http://iptv.tvmalaysia.cc:80/jalan8/jalan8/9228</v>
      </c>
    </row>
    <row r="8220" spans="1:2">
      <c r="A8220" s="2">
        <v>9229</v>
      </c>
      <c r="B8220" t="str">
        <f t="shared" si="128"/>
        <v>http://iptv.tvmalaysia.cc:80/jalan8/jalan8/9229</v>
      </c>
    </row>
    <row r="8221" spans="1:2">
      <c r="A8221" s="2">
        <v>9230</v>
      </c>
      <c r="B8221" t="str">
        <f t="shared" si="128"/>
        <v>http://iptv.tvmalaysia.cc:80/jalan8/jalan8/9230</v>
      </c>
    </row>
    <row r="8222" spans="1:2">
      <c r="A8222" s="2">
        <v>9231</v>
      </c>
      <c r="B8222" t="str">
        <f t="shared" si="128"/>
        <v>http://iptv.tvmalaysia.cc:80/jalan8/jalan8/9231</v>
      </c>
    </row>
    <row r="8223" spans="1:2">
      <c r="A8223" s="2">
        <v>9232</v>
      </c>
      <c r="B8223" t="str">
        <f t="shared" si="128"/>
        <v>http://iptv.tvmalaysia.cc:80/jalan8/jalan8/9232</v>
      </c>
    </row>
    <row r="8224" spans="1:2">
      <c r="A8224" s="2">
        <v>9233</v>
      </c>
      <c r="B8224" t="str">
        <f t="shared" si="128"/>
        <v>http://iptv.tvmalaysia.cc:80/jalan8/jalan8/9233</v>
      </c>
    </row>
    <row r="8225" spans="1:2">
      <c r="A8225" s="2">
        <v>9234</v>
      </c>
      <c r="B8225" t="str">
        <f t="shared" si="128"/>
        <v>http://iptv.tvmalaysia.cc:80/jalan8/jalan8/9234</v>
      </c>
    </row>
    <row r="8226" spans="1:2">
      <c r="A8226" s="2">
        <v>9235</v>
      </c>
      <c r="B8226" t="str">
        <f t="shared" si="128"/>
        <v>http://iptv.tvmalaysia.cc:80/jalan8/jalan8/9235</v>
      </c>
    </row>
    <row r="8227" spans="1:2">
      <c r="A8227" s="2">
        <v>9236</v>
      </c>
      <c r="B8227" t="str">
        <f t="shared" si="128"/>
        <v>http://iptv.tvmalaysia.cc:80/jalan8/jalan8/9236</v>
      </c>
    </row>
    <row r="8228" spans="1:2">
      <c r="A8228" s="2">
        <v>9237</v>
      </c>
      <c r="B8228" t="str">
        <f t="shared" si="128"/>
        <v>http://iptv.tvmalaysia.cc:80/jalan8/jalan8/9237</v>
      </c>
    </row>
    <row r="8229" spans="1:2">
      <c r="A8229" s="2">
        <v>9238</v>
      </c>
      <c r="B8229" t="str">
        <f t="shared" si="128"/>
        <v>http://iptv.tvmalaysia.cc:80/jalan8/jalan8/9238</v>
      </c>
    </row>
    <row r="8230" spans="1:2">
      <c r="A8230" s="2">
        <v>9239</v>
      </c>
      <c r="B8230" t="str">
        <f t="shared" si="128"/>
        <v>http://iptv.tvmalaysia.cc:80/jalan8/jalan8/9239</v>
      </c>
    </row>
    <row r="8231" spans="1:2">
      <c r="A8231" s="2">
        <v>9240</v>
      </c>
      <c r="B8231" t="str">
        <f t="shared" si="128"/>
        <v>http://iptv.tvmalaysia.cc:80/jalan8/jalan8/9240</v>
      </c>
    </row>
    <row r="8232" spans="1:2">
      <c r="A8232" s="2">
        <v>9241</v>
      </c>
      <c r="B8232" t="str">
        <f t="shared" si="128"/>
        <v>http://iptv.tvmalaysia.cc:80/jalan8/jalan8/9241</v>
      </c>
    </row>
    <row r="8233" spans="1:2">
      <c r="A8233" s="2">
        <v>9242</v>
      </c>
      <c r="B8233" t="str">
        <f t="shared" si="128"/>
        <v>http://iptv.tvmalaysia.cc:80/jalan8/jalan8/9242</v>
      </c>
    </row>
    <row r="8234" spans="1:2">
      <c r="A8234" s="2">
        <v>9243</v>
      </c>
      <c r="B8234" t="str">
        <f t="shared" si="128"/>
        <v>http://iptv.tvmalaysia.cc:80/jalan8/jalan8/9243</v>
      </c>
    </row>
    <row r="8235" spans="1:2">
      <c r="A8235" s="2">
        <v>9244</v>
      </c>
      <c r="B8235" t="str">
        <f t="shared" si="128"/>
        <v>http://iptv.tvmalaysia.cc:80/jalan8/jalan8/9244</v>
      </c>
    </row>
    <row r="8236" spans="1:2">
      <c r="A8236" s="2">
        <v>9245</v>
      </c>
      <c r="B8236" t="str">
        <f t="shared" si="128"/>
        <v>http://iptv.tvmalaysia.cc:80/jalan8/jalan8/9245</v>
      </c>
    </row>
    <row r="8237" spans="1:2">
      <c r="A8237" s="2">
        <v>9246</v>
      </c>
      <c r="B8237" t="str">
        <f t="shared" si="128"/>
        <v>http://iptv.tvmalaysia.cc:80/jalan8/jalan8/9246</v>
      </c>
    </row>
    <row r="8238" spans="1:2">
      <c r="A8238" s="2">
        <v>9247</v>
      </c>
      <c r="B8238" t="str">
        <f t="shared" si="128"/>
        <v>http://iptv.tvmalaysia.cc:80/jalan8/jalan8/9247</v>
      </c>
    </row>
    <row r="8239" spans="1:2">
      <c r="A8239" s="2">
        <v>9248</v>
      </c>
      <c r="B8239" t="str">
        <f t="shared" si="128"/>
        <v>http://iptv.tvmalaysia.cc:80/jalan8/jalan8/9248</v>
      </c>
    </row>
    <row r="8240" spans="1:2">
      <c r="A8240" s="2">
        <v>9249</v>
      </c>
      <c r="B8240" t="str">
        <f t="shared" si="128"/>
        <v>http://iptv.tvmalaysia.cc:80/jalan8/jalan8/9249</v>
      </c>
    </row>
    <row r="8241" spans="1:2">
      <c r="A8241" s="2">
        <v>9250</v>
      </c>
      <c r="B8241" t="str">
        <f t="shared" si="128"/>
        <v>http://iptv.tvmalaysia.cc:80/jalan8/jalan8/9250</v>
      </c>
    </row>
    <row r="8242" spans="1:2">
      <c r="A8242" s="2">
        <v>9251</v>
      </c>
      <c r="B8242" t="str">
        <f t="shared" si="128"/>
        <v>http://iptv.tvmalaysia.cc:80/jalan8/jalan8/9251</v>
      </c>
    </row>
    <row r="8243" spans="1:2">
      <c r="A8243" s="2">
        <v>9252</v>
      </c>
      <c r="B8243" t="str">
        <f t="shared" si="128"/>
        <v>http://iptv.tvmalaysia.cc:80/jalan8/jalan8/9252</v>
      </c>
    </row>
    <row r="8244" spans="1:2">
      <c r="A8244" s="2">
        <v>9253</v>
      </c>
      <c r="B8244" t="str">
        <f t="shared" si="128"/>
        <v>http://iptv.tvmalaysia.cc:80/jalan8/jalan8/9253</v>
      </c>
    </row>
    <row r="8245" spans="1:2">
      <c r="A8245" s="2">
        <v>9254</v>
      </c>
      <c r="B8245" t="str">
        <f t="shared" si="128"/>
        <v>http://iptv.tvmalaysia.cc:80/jalan8/jalan8/9254</v>
      </c>
    </row>
    <row r="8246" spans="1:2">
      <c r="A8246" s="2">
        <v>9255</v>
      </c>
      <c r="B8246" t="str">
        <f t="shared" si="128"/>
        <v>http://iptv.tvmalaysia.cc:80/jalan8/jalan8/9255</v>
      </c>
    </row>
    <row r="8247" spans="1:2">
      <c r="A8247" s="2">
        <v>9256</v>
      </c>
      <c r="B8247" t="str">
        <f t="shared" si="128"/>
        <v>http://iptv.tvmalaysia.cc:80/jalan8/jalan8/9256</v>
      </c>
    </row>
    <row r="8248" spans="1:2">
      <c r="A8248" s="2">
        <v>9257</v>
      </c>
      <c r="B8248" t="str">
        <f t="shared" si="128"/>
        <v>http://iptv.tvmalaysia.cc:80/jalan8/jalan8/9257</v>
      </c>
    </row>
    <row r="8249" spans="1:2">
      <c r="A8249" s="2">
        <v>9258</v>
      </c>
      <c r="B8249" t="str">
        <f t="shared" si="128"/>
        <v>http://iptv.tvmalaysia.cc:80/jalan8/jalan8/9258</v>
      </c>
    </row>
    <row r="8250" spans="1:2">
      <c r="A8250" s="2">
        <v>9259</v>
      </c>
      <c r="B8250" t="str">
        <f t="shared" si="128"/>
        <v>http://iptv.tvmalaysia.cc:80/jalan8/jalan8/9259</v>
      </c>
    </row>
    <row r="8251" spans="1:2">
      <c r="A8251" s="2">
        <v>9260</v>
      </c>
      <c r="B8251" t="str">
        <f t="shared" si="128"/>
        <v>http://iptv.tvmalaysia.cc:80/jalan8/jalan8/9260</v>
      </c>
    </row>
    <row r="8252" spans="1:2">
      <c r="A8252" s="2">
        <v>9261</v>
      </c>
      <c r="B8252" t="str">
        <f t="shared" si="128"/>
        <v>http://iptv.tvmalaysia.cc:80/jalan8/jalan8/9261</v>
      </c>
    </row>
    <row r="8253" spans="1:2">
      <c r="A8253" s="2">
        <v>9262</v>
      </c>
      <c r="B8253" t="str">
        <f t="shared" si="128"/>
        <v>http://iptv.tvmalaysia.cc:80/jalan8/jalan8/9262</v>
      </c>
    </row>
    <row r="8254" spans="1:2">
      <c r="A8254" s="2">
        <v>9263</v>
      </c>
      <c r="B8254" t="str">
        <f t="shared" si="128"/>
        <v>http://iptv.tvmalaysia.cc:80/jalan8/jalan8/9263</v>
      </c>
    </row>
    <row r="8255" spans="1:2">
      <c r="A8255" s="2">
        <v>9264</v>
      </c>
      <c r="B8255" t="str">
        <f t="shared" si="128"/>
        <v>http://iptv.tvmalaysia.cc:80/jalan8/jalan8/9264</v>
      </c>
    </row>
    <row r="8256" spans="1:2">
      <c r="A8256" s="2">
        <v>9265</v>
      </c>
      <c r="B8256" t="str">
        <f t="shared" si="128"/>
        <v>http://iptv.tvmalaysia.cc:80/jalan8/jalan8/9265</v>
      </c>
    </row>
    <row r="8257" spans="1:2">
      <c r="A8257" s="2">
        <v>9266</v>
      </c>
      <c r="B8257" t="str">
        <f t="shared" si="128"/>
        <v>http://iptv.tvmalaysia.cc:80/jalan8/jalan8/9266</v>
      </c>
    </row>
    <row r="8258" spans="1:2">
      <c r="A8258" s="2">
        <v>9267</v>
      </c>
      <c r="B8258" t="str">
        <f t="shared" si="128"/>
        <v>http://iptv.tvmalaysia.cc:80/jalan8/jalan8/9267</v>
      </c>
    </row>
    <row r="8259" spans="1:2">
      <c r="A8259" s="2">
        <v>9268</v>
      </c>
      <c r="B8259" t="str">
        <f t="shared" si="128"/>
        <v>http://iptv.tvmalaysia.cc:80/jalan8/jalan8/9268</v>
      </c>
    </row>
    <row r="8260" spans="1:2">
      <c r="A8260" s="2">
        <v>9269</v>
      </c>
      <c r="B8260" t="str">
        <f t="shared" ref="B8260:B8323" si="129">_xlfn.CONCAT($A$1,A8260)</f>
        <v>http://iptv.tvmalaysia.cc:80/jalan8/jalan8/9269</v>
      </c>
    </row>
    <row r="8261" spans="1:2">
      <c r="A8261" s="2">
        <v>9270</v>
      </c>
      <c r="B8261" t="str">
        <f t="shared" si="129"/>
        <v>http://iptv.tvmalaysia.cc:80/jalan8/jalan8/9270</v>
      </c>
    </row>
    <row r="8262" spans="1:2">
      <c r="A8262" s="2">
        <v>9271</v>
      </c>
      <c r="B8262" t="str">
        <f t="shared" si="129"/>
        <v>http://iptv.tvmalaysia.cc:80/jalan8/jalan8/9271</v>
      </c>
    </row>
    <row r="8263" spans="1:2">
      <c r="A8263" s="2">
        <v>9272</v>
      </c>
      <c r="B8263" t="str">
        <f t="shared" si="129"/>
        <v>http://iptv.tvmalaysia.cc:80/jalan8/jalan8/9272</v>
      </c>
    </row>
    <row r="8264" spans="1:2">
      <c r="A8264" s="2">
        <v>9273</v>
      </c>
      <c r="B8264" t="str">
        <f t="shared" si="129"/>
        <v>http://iptv.tvmalaysia.cc:80/jalan8/jalan8/9273</v>
      </c>
    </row>
    <row r="8265" spans="1:2">
      <c r="A8265" s="2">
        <v>9274</v>
      </c>
      <c r="B8265" t="str">
        <f t="shared" si="129"/>
        <v>http://iptv.tvmalaysia.cc:80/jalan8/jalan8/9274</v>
      </c>
    </row>
    <row r="8266" spans="1:2">
      <c r="A8266" s="2">
        <v>9275</v>
      </c>
      <c r="B8266" t="str">
        <f t="shared" si="129"/>
        <v>http://iptv.tvmalaysia.cc:80/jalan8/jalan8/9275</v>
      </c>
    </row>
    <row r="8267" spans="1:2">
      <c r="A8267" s="2">
        <v>9276</v>
      </c>
      <c r="B8267" t="str">
        <f t="shared" si="129"/>
        <v>http://iptv.tvmalaysia.cc:80/jalan8/jalan8/9276</v>
      </c>
    </row>
    <row r="8268" spans="1:2">
      <c r="A8268" s="2">
        <v>9277</v>
      </c>
      <c r="B8268" t="str">
        <f t="shared" si="129"/>
        <v>http://iptv.tvmalaysia.cc:80/jalan8/jalan8/9277</v>
      </c>
    </row>
    <row r="8269" spans="1:2">
      <c r="A8269" s="2">
        <v>9278</v>
      </c>
      <c r="B8269" t="str">
        <f t="shared" si="129"/>
        <v>http://iptv.tvmalaysia.cc:80/jalan8/jalan8/9278</v>
      </c>
    </row>
    <row r="8270" spans="1:2">
      <c r="A8270" s="2">
        <v>9279</v>
      </c>
      <c r="B8270" t="str">
        <f t="shared" si="129"/>
        <v>http://iptv.tvmalaysia.cc:80/jalan8/jalan8/9279</v>
      </c>
    </row>
    <row r="8271" spans="1:2">
      <c r="A8271" s="2">
        <v>9280</v>
      </c>
      <c r="B8271" t="str">
        <f t="shared" si="129"/>
        <v>http://iptv.tvmalaysia.cc:80/jalan8/jalan8/9280</v>
      </c>
    </row>
    <row r="8272" spans="1:2">
      <c r="A8272" s="2">
        <v>9281</v>
      </c>
      <c r="B8272" t="str">
        <f t="shared" si="129"/>
        <v>http://iptv.tvmalaysia.cc:80/jalan8/jalan8/9281</v>
      </c>
    </row>
    <row r="8273" spans="1:2">
      <c r="A8273" s="2">
        <v>9282</v>
      </c>
      <c r="B8273" t="str">
        <f t="shared" si="129"/>
        <v>http://iptv.tvmalaysia.cc:80/jalan8/jalan8/9282</v>
      </c>
    </row>
    <row r="8274" spans="1:2">
      <c r="A8274" s="2">
        <v>9283</v>
      </c>
      <c r="B8274" t="str">
        <f t="shared" si="129"/>
        <v>http://iptv.tvmalaysia.cc:80/jalan8/jalan8/9283</v>
      </c>
    </row>
    <row r="8275" spans="1:2">
      <c r="A8275" s="2">
        <v>9284</v>
      </c>
      <c r="B8275" t="str">
        <f t="shared" si="129"/>
        <v>http://iptv.tvmalaysia.cc:80/jalan8/jalan8/9284</v>
      </c>
    </row>
    <row r="8276" spans="1:2">
      <c r="A8276" s="2">
        <v>9285</v>
      </c>
      <c r="B8276" t="str">
        <f t="shared" si="129"/>
        <v>http://iptv.tvmalaysia.cc:80/jalan8/jalan8/9285</v>
      </c>
    </row>
    <row r="8277" spans="1:2">
      <c r="A8277" s="2">
        <v>9286</v>
      </c>
      <c r="B8277" t="str">
        <f t="shared" si="129"/>
        <v>http://iptv.tvmalaysia.cc:80/jalan8/jalan8/9286</v>
      </c>
    </row>
    <row r="8278" spans="1:2">
      <c r="A8278" s="2">
        <v>9287</v>
      </c>
      <c r="B8278" t="str">
        <f t="shared" si="129"/>
        <v>http://iptv.tvmalaysia.cc:80/jalan8/jalan8/9287</v>
      </c>
    </row>
    <row r="8279" spans="1:2">
      <c r="A8279" s="2">
        <v>9288</v>
      </c>
      <c r="B8279" t="str">
        <f t="shared" si="129"/>
        <v>http://iptv.tvmalaysia.cc:80/jalan8/jalan8/9288</v>
      </c>
    </row>
    <row r="8280" spans="1:2">
      <c r="A8280" s="2">
        <v>9289</v>
      </c>
      <c r="B8280" t="str">
        <f t="shared" si="129"/>
        <v>http://iptv.tvmalaysia.cc:80/jalan8/jalan8/9289</v>
      </c>
    </row>
    <row r="8281" spans="1:2">
      <c r="A8281" s="2">
        <v>9290</v>
      </c>
      <c r="B8281" t="str">
        <f t="shared" si="129"/>
        <v>http://iptv.tvmalaysia.cc:80/jalan8/jalan8/9290</v>
      </c>
    </row>
    <row r="8282" spans="1:2">
      <c r="A8282" s="2">
        <v>9291</v>
      </c>
      <c r="B8282" t="str">
        <f t="shared" si="129"/>
        <v>http://iptv.tvmalaysia.cc:80/jalan8/jalan8/9291</v>
      </c>
    </row>
    <row r="8283" spans="1:2">
      <c r="A8283" s="2">
        <v>9292</v>
      </c>
      <c r="B8283" t="str">
        <f t="shared" si="129"/>
        <v>http://iptv.tvmalaysia.cc:80/jalan8/jalan8/9292</v>
      </c>
    </row>
    <row r="8284" spans="1:2">
      <c r="A8284" s="2">
        <v>9293</v>
      </c>
      <c r="B8284" t="str">
        <f t="shared" si="129"/>
        <v>http://iptv.tvmalaysia.cc:80/jalan8/jalan8/9293</v>
      </c>
    </row>
    <row r="8285" spans="1:2">
      <c r="A8285" s="2">
        <v>9294</v>
      </c>
      <c r="B8285" t="str">
        <f t="shared" si="129"/>
        <v>http://iptv.tvmalaysia.cc:80/jalan8/jalan8/9294</v>
      </c>
    </row>
    <row r="8286" spans="1:2">
      <c r="A8286" s="2">
        <v>9295</v>
      </c>
      <c r="B8286" t="str">
        <f t="shared" si="129"/>
        <v>http://iptv.tvmalaysia.cc:80/jalan8/jalan8/9295</v>
      </c>
    </row>
    <row r="8287" spans="1:2">
      <c r="A8287" s="2">
        <v>9296</v>
      </c>
      <c r="B8287" t="str">
        <f t="shared" si="129"/>
        <v>http://iptv.tvmalaysia.cc:80/jalan8/jalan8/9296</v>
      </c>
    </row>
    <row r="8288" spans="1:2">
      <c r="A8288" s="2">
        <v>9297</v>
      </c>
      <c r="B8288" t="str">
        <f t="shared" si="129"/>
        <v>http://iptv.tvmalaysia.cc:80/jalan8/jalan8/9297</v>
      </c>
    </row>
    <row r="8289" spans="1:2">
      <c r="A8289" s="2">
        <v>9298</v>
      </c>
      <c r="B8289" t="str">
        <f t="shared" si="129"/>
        <v>http://iptv.tvmalaysia.cc:80/jalan8/jalan8/9298</v>
      </c>
    </row>
    <row r="8290" spans="1:2">
      <c r="A8290" s="2">
        <v>9299</v>
      </c>
      <c r="B8290" t="str">
        <f t="shared" si="129"/>
        <v>http://iptv.tvmalaysia.cc:80/jalan8/jalan8/9299</v>
      </c>
    </row>
    <row r="8291" spans="1:2">
      <c r="A8291" s="2">
        <v>9300</v>
      </c>
      <c r="B8291" t="str">
        <f t="shared" si="129"/>
        <v>http://iptv.tvmalaysia.cc:80/jalan8/jalan8/9300</v>
      </c>
    </row>
    <row r="8292" spans="1:2">
      <c r="A8292" s="2">
        <v>9301</v>
      </c>
      <c r="B8292" t="str">
        <f t="shared" si="129"/>
        <v>http://iptv.tvmalaysia.cc:80/jalan8/jalan8/9301</v>
      </c>
    </row>
    <row r="8293" spans="1:2">
      <c r="A8293" s="2">
        <v>9302</v>
      </c>
      <c r="B8293" t="str">
        <f t="shared" si="129"/>
        <v>http://iptv.tvmalaysia.cc:80/jalan8/jalan8/9302</v>
      </c>
    </row>
    <row r="8294" spans="1:2">
      <c r="A8294" s="2">
        <v>9303</v>
      </c>
      <c r="B8294" t="str">
        <f t="shared" si="129"/>
        <v>http://iptv.tvmalaysia.cc:80/jalan8/jalan8/9303</v>
      </c>
    </row>
    <row r="8295" spans="1:2">
      <c r="A8295" s="2">
        <v>9304</v>
      </c>
      <c r="B8295" t="str">
        <f t="shared" si="129"/>
        <v>http://iptv.tvmalaysia.cc:80/jalan8/jalan8/9304</v>
      </c>
    </row>
    <row r="8296" spans="1:2">
      <c r="A8296" s="2">
        <v>9305</v>
      </c>
      <c r="B8296" t="str">
        <f t="shared" si="129"/>
        <v>http://iptv.tvmalaysia.cc:80/jalan8/jalan8/9305</v>
      </c>
    </row>
    <row r="8297" spans="1:2">
      <c r="A8297" s="2">
        <v>9306</v>
      </c>
      <c r="B8297" t="str">
        <f t="shared" si="129"/>
        <v>http://iptv.tvmalaysia.cc:80/jalan8/jalan8/9306</v>
      </c>
    </row>
    <row r="8298" spans="1:2">
      <c r="A8298" s="2">
        <v>9307</v>
      </c>
      <c r="B8298" t="str">
        <f t="shared" si="129"/>
        <v>http://iptv.tvmalaysia.cc:80/jalan8/jalan8/9307</v>
      </c>
    </row>
    <row r="8299" spans="1:2">
      <c r="A8299" s="2">
        <v>9308</v>
      </c>
      <c r="B8299" t="str">
        <f t="shared" si="129"/>
        <v>http://iptv.tvmalaysia.cc:80/jalan8/jalan8/9308</v>
      </c>
    </row>
    <row r="8300" spans="1:2">
      <c r="A8300" s="2">
        <v>9309</v>
      </c>
      <c r="B8300" t="str">
        <f t="shared" si="129"/>
        <v>http://iptv.tvmalaysia.cc:80/jalan8/jalan8/9309</v>
      </c>
    </row>
    <row r="8301" spans="1:2">
      <c r="A8301" s="2">
        <v>9310</v>
      </c>
      <c r="B8301" t="str">
        <f t="shared" si="129"/>
        <v>http://iptv.tvmalaysia.cc:80/jalan8/jalan8/9310</v>
      </c>
    </row>
    <row r="8302" spans="1:2">
      <c r="A8302" s="2">
        <v>9311</v>
      </c>
      <c r="B8302" t="str">
        <f t="shared" si="129"/>
        <v>http://iptv.tvmalaysia.cc:80/jalan8/jalan8/9311</v>
      </c>
    </row>
    <row r="8303" spans="1:2">
      <c r="A8303" s="2">
        <v>9312</v>
      </c>
      <c r="B8303" t="str">
        <f t="shared" si="129"/>
        <v>http://iptv.tvmalaysia.cc:80/jalan8/jalan8/9312</v>
      </c>
    </row>
    <row r="8304" spans="1:2">
      <c r="A8304" s="2">
        <v>9313</v>
      </c>
      <c r="B8304" t="str">
        <f t="shared" si="129"/>
        <v>http://iptv.tvmalaysia.cc:80/jalan8/jalan8/9313</v>
      </c>
    </row>
    <row r="8305" spans="1:2">
      <c r="A8305" s="2">
        <v>9314</v>
      </c>
      <c r="B8305" t="str">
        <f t="shared" si="129"/>
        <v>http://iptv.tvmalaysia.cc:80/jalan8/jalan8/9314</v>
      </c>
    </row>
    <row r="8306" spans="1:2">
      <c r="A8306" s="2">
        <v>9315</v>
      </c>
      <c r="B8306" t="str">
        <f t="shared" si="129"/>
        <v>http://iptv.tvmalaysia.cc:80/jalan8/jalan8/9315</v>
      </c>
    </row>
    <row r="8307" spans="1:2">
      <c r="A8307" s="2">
        <v>9316</v>
      </c>
      <c r="B8307" t="str">
        <f t="shared" si="129"/>
        <v>http://iptv.tvmalaysia.cc:80/jalan8/jalan8/9316</v>
      </c>
    </row>
    <row r="8308" spans="1:2">
      <c r="A8308" s="2">
        <v>9317</v>
      </c>
      <c r="B8308" t="str">
        <f t="shared" si="129"/>
        <v>http://iptv.tvmalaysia.cc:80/jalan8/jalan8/9317</v>
      </c>
    </row>
    <row r="8309" spans="1:2">
      <c r="A8309" s="2">
        <v>9318</v>
      </c>
      <c r="B8309" t="str">
        <f t="shared" si="129"/>
        <v>http://iptv.tvmalaysia.cc:80/jalan8/jalan8/9318</v>
      </c>
    </row>
    <row r="8310" spans="1:2">
      <c r="A8310" s="2">
        <v>9319</v>
      </c>
      <c r="B8310" t="str">
        <f t="shared" si="129"/>
        <v>http://iptv.tvmalaysia.cc:80/jalan8/jalan8/9319</v>
      </c>
    </row>
    <row r="8311" spans="1:2">
      <c r="A8311" s="2">
        <v>9320</v>
      </c>
      <c r="B8311" t="str">
        <f t="shared" si="129"/>
        <v>http://iptv.tvmalaysia.cc:80/jalan8/jalan8/9320</v>
      </c>
    </row>
    <row r="8312" spans="1:2">
      <c r="A8312" s="2">
        <v>9321</v>
      </c>
      <c r="B8312" t="str">
        <f t="shared" si="129"/>
        <v>http://iptv.tvmalaysia.cc:80/jalan8/jalan8/9321</v>
      </c>
    </row>
    <row r="8313" spans="1:2">
      <c r="A8313" s="2">
        <v>9322</v>
      </c>
      <c r="B8313" t="str">
        <f t="shared" si="129"/>
        <v>http://iptv.tvmalaysia.cc:80/jalan8/jalan8/9322</v>
      </c>
    </row>
    <row r="8314" spans="1:2">
      <c r="A8314" s="2">
        <v>9323</v>
      </c>
      <c r="B8314" t="str">
        <f t="shared" si="129"/>
        <v>http://iptv.tvmalaysia.cc:80/jalan8/jalan8/9323</v>
      </c>
    </row>
    <row r="8315" spans="1:2">
      <c r="A8315" s="2">
        <v>9324</v>
      </c>
      <c r="B8315" t="str">
        <f t="shared" si="129"/>
        <v>http://iptv.tvmalaysia.cc:80/jalan8/jalan8/9324</v>
      </c>
    </row>
    <row r="8316" spans="1:2">
      <c r="A8316" s="2">
        <v>9325</v>
      </c>
      <c r="B8316" t="str">
        <f t="shared" si="129"/>
        <v>http://iptv.tvmalaysia.cc:80/jalan8/jalan8/9325</v>
      </c>
    </row>
    <row r="8317" spans="1:2">
      <c r="A8317" s="2">
        <v>9326</v>
      </c>
      <c r="B8317" t="str">
        <f t="shared" si="129"/>
        <v>http://iptv.tvmalaysia.cc:80/jalan8/jalan8/9326</v>
      </c>
    </row>
    <row r="8318" spans="1:2">
      <c r="A8318" s="2">
        <v>9327</v>
      </c>
      <c r="B8318" t="str">
        <f t="shared" si="129"/>
        <v>http://iptv.tvmalaysia.cc:80/jalan8/jalan8/9327</v>
      </c>
    </row>
    <row r="8319" spans="1:2">
      <c r="A8319" s="2">
        <v>9328</v>
      </c>
      <c r="B8319" t="str">
        <f t="shared" si="129"/>
        <v>http://iptv.tvmalaysia.cc:80/jalan8/jalan8/9328</v>
      </c>
    </row>
    <row r="8320" spans="1:2">
      <c r="A8320" s="2">
        <v>9329</v>
      </c>
      <c r="B8320" t="str">
        <f t="shared" si="129"/>
        <v>http://iptv.tvmalaysia.cc:80/jalan8/jalan8/9329</v>
      </c>
    </row>
    <row r="8321" spans="1:2">
      <c r="A8321" s="2">
        <v>9330</v>
      </c>
      <c r="B8321" t="str">
        <f t="shared" si="129"/>
        <v>http://iptv.tvmalaysia.cc:80/jalan8/jalan8/9330</v>
      </c>
    </row>
    <row r="8322" spans="1:2">
      <c r="A8322" s="2">
        <v>9331</v>
      </c>
      <c r="B8322" t="str">
        <f t="shared" si="129"/>
        <v>http://iptv.tvmalaysia.cc:80/jalan8/jalan8/9331</v>
      </c>
    </row>
    <row r="8323" spans="1:2">
      <c r="A8323" s="2">
        <v>9332</v>
      </c>
      <c r="B8323" t="str">
        <f t="shared" si="129"/>
        <v>http://iptv.tvmalaysia.cc:80/jalan8/jalan8/9332</v>
      </c>
    </row>
    <row r="8324" spans="1:2">
      <c r="A8324" s="2">
        <v>9333</v>
      </c>
      <c r="B8324" t="str">
        <f t="shared" ref="B8324:B8387" si="130">_xlfn.CONCAT($A$1,A8324)</f>
        <v>http://iptv.tvmalaysia.cc:80/jalan8/jalan8/9333</v>
      </c>
    </row>
    <row r="8325" spans="1:2">
      <c r="A8325" s="2">
        <v>9334</v>
      </c>
      <c r="B8325" t="str">
        <f t="shared" si="130"/>
        <v>http://iptv.tvmalaysia.cc:80/jalan8/jalan8/9334</v>
      </c>
    </row>
    <row r="8326" spans="1:2">
      <c r="A8326" s="2">
        <v>9335</v>
      </c>
      <c r="B8326" t="str">
        <f t="shared" si="130"/>
        <v>http://iptv.tvmalaysia.cc:80/jalan8/jalan8/9335</v>
      </c>
    </row>
    <row r="8327" spans="1:2">
      <c r="A8327" s="2">
        <v>9336</v>
      </c>
      <c r="B8327" t="str">
        <f t="shared" si="130"/>
        <v>http://iptv.tvmalaysia.cc:80/jalan8/jalan8/9336</v>
      </c>
    </row>
    <row r="8328" spans="1:2">
      <c r="A8328" s="2">
        <v>9337</v>
      </c>
      <c r="B8328" t="str">
        <f t="shared" si="130"/>
        <v>http://iptv.tvmalaysia.cc:80/jalan8/jalan8/9337</v>
      </c>
    </row>
    <row r="8329" spans="1:2">
      <c r="A8329" s="2">
        <v>9338</v>
      </c>
      <c r="B8329" t="str">
        <f t="shared" si="130"/>
        <v>http://iptv.tvmalaysia.cc:80/jalan8/jalan8/9338</v>
      </c>
    </row>
    <row r="8330" spans="1:2">
      <c r="A8330" s="2">
        <v>9339</v>
      </c>
      <c r="B8330" t="str">
        <f t="shared" si="130"/>
        <v>http://iptv.tvmalaysia.cc:80/jalan8/jalan8/9339</v>
      </c>
    </row>
    <row r="8331" spans="1:2">
      <c r="A8331" s="2">
        <v>9340</v>
      </c>
      <c r="B8331" t="str">
        <f t="shared" si="130"/>
        <v>http://iptv.tvmalaysia.cc:80/jalan8/jalan8/9340</v>
      </c>
    </row>
    <row r="8332" spans="1:2">
      <c r="A8332" s="2">
        <v>9341</v>
      </c>
      <c r="B8332" t="str">
        <f t="shared" si="130"/>
        <v>http://iptv.tvmalaysia.cc:80/jalan8/jalan8/9341</v>
      </c>
    </row>
    <row r="8333" spans="1:2">
      <c r="A8333" s="2">
        <v>9342</v>
      </c>
      <c r="B8333" t="str">
        <f t="shared" si="130"/>
        <v>http://iptv.tvmalaysia.cc:80/jalan8/jalan8/9342</v>
      </c>
    </row>
    <row r="8334" spans="1:2">
      <c r="A8334" s="2">
        <v>9343</v>
      </c>
      <c r="B8334" t="str">
        <f t="shared" si="130"/>
        <v>http://iptv.tvmalaysia.cc:80/jalan8/jalan8/9343</v>
      </c>
    </row>
    <row r="8335" spans="1:2">
      <c r="A8335" s="2">
        <v>9344</v>
      </c>
      <c r="B8335" t="str">
        <f t="shared" si="130"/>
        <v>http://iptv.tvmalaysia.cc:80/jalan8/jalan8/9344</v>
      </c>
    </row>
    <row r="8336" spans="1:2">
      <c r="A8336" s="2">
        <v>9345</v>
      </c>
      <c r="B8336" t="str">
        <f t="shared" si="130"/>
        <v>http://iptv.tvmalaysia.cc:80/jalan8/jalan8/9345</v>
      </c>
    </row>
    <row r="8337" spans="1:2">
      <c r="A8337" s="2">
        <v>9346</v>
      </c>
      <c r="B8337" t="str">
        <f t="shared" si="130"/>
        <v>http://iptv.tvmalaysia.cc:80/jalan8/jalan8/9346</v>
      </c>
    </row>
    <row r="8338" spans="1:2">
      <c r="A8338" s="2">
        <v>9347</v>
      </c>
      <c r="B8338" t="str">
        <f t="shared" si="130"/>
        <v>http://iptv.tvmalaysia.cc:80/jalan8/jalan8/9347</v>
      </c>
    </row>
    <row r="8339" spans="1:2">
      <c r="A8339" s="2">
        <v>9348</v>
      </c>
      <c r="B8339" t="str">
        <f t="shared" si="130"/>
        <v>http://iptv.tvmalaysia.cc:80/jalan8/jalan8/9348</v>
      </c>
    </row>
    <row r="8340" spans="1:2">
      <c r="A8340" s="2">
        <v>9349</v>
      </c>
      <c r="B8340" t="str">
        <f t="shared" si="130"/>
        <v>http://iptv.tvmalaysia.cc:80/jalan8/jalan8/9349</v>
      </c>
    </row>
    <row r="8341" spans="1:2">
      <c r="A8341" s="2">
        <v>9350</v>
      </c>
      <c r="B8341" t="str">
        <f t="shared" si="130"/>
        <v>http://iptv.tvmalaysia.cc:80/jalan8/jalan8/9350</v>
      </c>
    </row>
    <row r="8342" spans="1:2">
      <c r="A8342" s="2">
        <v>9351</v>
      </c>
      <c r="B8342" t="str">
        <f t="shared" si="130"/>
        <v>http://iptv.tvmalaysia.cc:80/jalan8/jalan8/9351</v>
      </c>
    </row>
    <row r="8343" spans="1:2">
      <c r="A8343" s="2">
        <v>9352</v>
      </c>
      <c r="B8343" t="str">
        <f t="shared" si="130"/>
        <v>http://iptv.tvmalaysia.cc:80/jalan8/jalan8/9352</v>
      </c>
    </row>
    <row r="8344" spans="1:2">
      <c r="A8344" s="2">
        <v>9353</v>
      </c>
      <c r="B8344" t="str">
        <f t="shared" si="130"/>
        <v>http://iptv.tvmalaysia.cc:80/jalan8/jalan8/9353</v>
      </c>
    </row>
    <row r="8345" spans="1:2">
      <c r="A8345" s="2">
        <v>9354</v>
      </c>
      <c r="B8345" t="str">
        <f t="shared" si="130"/>
        <v>http://iptv.tvmalaysia.cc:80/jalan8/jalan8/9354</v>
      </c>
    </row>
    <row r="8346" spans="1:2">
      <c r="A8346" s="2">
        <v>9355</v>
      </c>
      <c r="B8346" t="str">
        <f t="shared" si="130"/>
        <v>http://iptv.tvmalaysia.cc:80/jalan8/jalan8/9355</v>
      </c>
    </row>
    <row r="8347" spans="1:2">
      <c r="A8347" s="2">
        <v>9356</v>
      </c>
      <c r="B8347" t="str">
        <f t="shared" si="130"/>
        <v>http://iptv.tvmalaysia.cc:80/jalan8/jalan8/9356</v>
      </c>
    </row>
    <row r="8348" spans="1:2">
      <c r="A8348" s="2">
        <v>9357</v>
      </c>
      <c r="B8348" t="str">
        <f t="shared" si="130"/>
        <v>http://iptv.tvmalaysia.cc:80/jalan8/jalan8/9357</v>
      </c>
    </row>
    <row r="8349" spans="1:2">
      <c r="A8349" s="2">
        <v>9358</v>
      </c>
      <c r="B8349" t="str">
        <f t="shared" si="130"/>
        <v>http://iptv.tvmalaysia.cc:80/jalan8/jalan8/9358</v>
      </c>
    </row>
    <row r="8350" spans="1:2">
      <c r="A8350" s="2">
        <v>9359</v>
      </c>
      <c r="B8350" t="str">
        <f t="shared" si="130"/>
        <v>http://iptv.tvmalaysia.cc:80/jalan8/jalan8/9359</v>
      </c>
    </row>
    <row r="8351" spans="1:2">
      <c r="A8351" s="2">
        <v>9360</v>
      </c>
      <c r="B8351" t="str">
        <f t="shared" si="130"/>
        <v>http://iptv.tvmalaysia.cc:80/jalan8/jalan8/9360</v>
      </c>
    </row>
    <row r="8352" spans="1:2">
      <c r="A8352" s="2">
        <v>9361</v>
      </c>
      <c r="B8352" t="str">
        <f t="shared" si="130"/>
        <v>http://iptv.tvmalaysia.cc:80/jalan8/jalan8/9361</v>
      </c>
    </row>
    <row r="8353" spans="1:2">
      <c r="A8353" s="2">
        <v>9362</v>
      </c>
      <c r="B8353" t="str">
        <f t="shared" si="130"/>
        <v>http://iptv.tvmalaysia.cc:80/jalan8/jalan8/9362</v>
      </c>
    </row>
    <row r="8354" spans="1:2">
      <c r="A8354" s="2">
        <v>9363</v>
      </c>
      <c r="B8354" t="str">
        <f t="shared" si="130"/>
        <v>http://iptv.tvmalaysia.cc:80/jalan8/jalan8/9363</v>
      </c>
    </row>
    <row r="8355" spans="1:2">
      <c r="A8355" s="2">
        <v>9364</v>
      </c>
      <c r="B8355" t="str">
        <f t="shared" si="130"/>
        <v>http://iptv.tvmalaysia.cc:80/jalan8/jalan8/9364</v>
      </c>
    </row>
    <row r="8356" spans="1:2">
      <c r="A8356" s="2">
        <v>9365</v>
      </c>
      <c r="B8356" t="str">
        <f t="shared" si="130"/>
        <v>http://iptv.tvmalaysia.cc:80/jalan8/jalan8/9365</v>
      </c>
    </row>
    <row r="8357" spans="1:2">
      <c r="A8357" s="2">
        <v>9366</v>
      </c>
      <c r="B8357" t="str">
        <f t="shared" si="130"/>
        <v>http://iptv.tvmalaysia.cc:80/jalan8/jalan8/9366</v>
      </c>
    </row>
    <row r="8358" spans="1:2">
      <c r="A8358" s="2">
        <v>9367</v>
      </c>
      <c r="B8358" t="str">
        <f t="shared" si="130"/>
        <v>http://iptv.tvmalaysia.cc:80/jalan8/jalan8/9367</v>
      </c>
    </row>
    <row r="8359" spans="1:2">
      <c r="A8359" s="2">
        <v>9368</v>
      </c>
      <c r="B8359" t="str">
        <f t="shared" si="130"/>
        <v>http://iptv.tvmalaysia.cc:80/jalan8/jalan8/9368</v>
      </c>
    </row>
    <row r="8360" spans="1:2">
      <c r="A8360" s="2">
        <v>9369</v>
      </c>
      <c r="B8360" t="str">
        <f t="shared" si="130"/>
        <v>http://iptv.tvmalaysia.cc:80/jalan8/jalan8/9369</v>
      </c>
    </row>
    <row r="8361" spans="1:2">
      <c r="A8361" s="2">
        <v>9370</v>
      </c>
      <c r="B8361" t="str">
        <f t="shared" si="130"/>
        <v>http://iptv.tvmalaysia.cc:80/jalan8/jalan8/9370</v>
      </c>
    </row>
    <row r="8362" spans="1:2">
      <c r="A8362" s="2">
        <v>9371</v>
      </c>
      <c r="B8362" t="str">
        <f t="shared" si="130"/>
        <v>http://iptv.tvmalaysia.cc:80/jalan8/jalan8/9371</v>
      </c>
    </row>
    <row r="8363" spans="1:2">
      <c r="A8363" s="2">
        <v>9372</v>
      </c>
      <c r="B8363" t="str">
        <f t="shared" si="130"/>
        <v>http://iptv.tvmalaysia.cc:80/jalan8/jalan8/9372</v>
      </c>
    </row>
    <row r="8364" spans="1:2">
      <c r="A8364" s="2">
        <v>9373</v>
      </c>
      <c r="B8364" t="str">
        <f t="shared" si="130"/>
        <v>http://iptv.tvmalaysia.cc:80/jalan8/jalan8/9373</v>
      </c>
    </row>
    <row r="8365" spans="1:2">
      <c r="A8365" s="2">
        <v>9374</v>
      </c>
      <c r="B8365" t="str">
        <f t="shared" si="130"/>
        <v>http://iptv.tvmalaysia.cc:80/jalan8/jalan8/9374</v>
      </c>
    </row>
    <row r="8366" spans="1:2">
      <c r="A8366" s="2">
        <v>9375</v>
      </c>
      <c r="B8366" t="str">
        <f t="shared" si="130"/>
        <v>http://iptv.tvmalaysia.cc:80/jalan8/jalan8/9375</v>
      </c>
    </row>
    <row r="8367" spans="1:2">
      <c r="A8367" s="2">
        <v>9376</v>
      </c>
      <c r="B8367" t="str">
        <f t="shared" si="130"/>
        <v>http://iptv.tvmalaysia.cc:80/jalan8/jalan8/9376</v>
      </c>
    </row>
    <row r="8368" spans="1:2">
      <c r="A8368" s="2">
        <v>9377</v>
      </c>
      <c r="B8368" t="str">
        <f t="shared" si="130"/>
        <v>http://iptv.tvmalaysia.cc:80/jalan8/jalan8/9377</v>
      </c>
    </row>
    <row r="8369" spans="1:2">
      <c r="A8369" s="2">
        <v>9378</v>
      </c>
      <c r="B8369" t="str">
        <f t="shared" si="130"/>
        <v>http://iptv.tvmalaysia.cc:80/jalan8/jalan8/9378</v>
      </c>
    </row>
    <row r="8370" spans="1:2">
      <c r="A8370" s="2">
        <v>9379</v>
      </c>
      <c r="B8370" t="str">
        <f t="shared" si="130"/>
        <v>http://iptv.tvmalaysia.cc:80/jalan8/jalan8/9379</v>
      </c>
    </row>
    <row r="8371" spans="1:2">
      <c r="A8371" s="2">
        <v>9380</v>
      </c>
      <c r="B8371" t="str">
        <f t="shared" si="130"/>
        <v>http://iptv.tvmalaysia.cc:80/jalan8/jalan8/9380</v>
      </c>
    </row>
    <row r="8372" spans="1:2">
      <c r="A8372" s="2">
        <v>9381</v>
      </c>
      <c r="B8372" t="str">
        <f t="shared" si="130"/>
        <v>http://iptv.tvmalaysia.cc:80/jalan8/jalan8/9381</v>
      </c>
    </row>
    <row r="8373" spans="1:2">
      <c r="A8373" s="2">
        <v>9382</v>
      </c>
      <c r="B8373" t="str">
        <f t="shared" si="130"/>
        <v>http://iptv.tvmalaysia.cc:80/jalan8/jalan8/9382</v>
      </c>
    </row>
    <row r="8374" spans="1:2">
      <c r="A8374" s="2">
        <v>9383</v>
      </c>
      <c r="B8374" t="str">
        <f t="shared" si="130"/>
        <v>http://iptv.tvmalaysia.cc:80/jalan8/jalan8/9383</v>
      </c>
    </row>
    <row r="8375" spans="1:2">
      <c r="A8375" s="2">
        <v>9384</v>
      </c>
      <c r="B8375" t="str">
        <f t="shared" si="130"/>
        <v>http://iptv.tvmalaysia.cc:80/jalan8/jalan8/9384</v>
      </c>
    </row>
    <row r="8376" spans="1:2">
      <c r="A8376" s="2">
        <v>9385</v>
      </c>
      <c r="B8376" t="str">
        <f t="shared" si="130"/>
        <v>http://iptv.tvmalaysia.cc:80/jalan8/jalan8/9385</v>
      </c>
    </row>
    <row r="8377" spans="1:2">
      <c r="A8377" s="2">
        <v>9386</v>
      </c>
      <c r="B8377" t="str">
        <f t="shared" si="130"/>
        <v>http://iptv.tvmalaysia.cc:80/jalan8/jalan8/9386</v>
      </c>
    </row>
    <row r="8378" spans="1:2">
      <c r="A8378" s="2">
        <v>9387</v>
      </c>
      <c r="B8378" t="str">
        <f t="shared" si="130"/>
        <v>http://iptv.tvmalaysia.cc:80/jalan8/jalan8/9387</v>
      </c>
    </row>
    <row r="8379" spans="1:2">
      <c r="A8379" s="2">
        <v>9388</v>
      </c>
      <c r="B8379" t="str">
        <f t="shared" si="130"/>
        <v>http://iptv.tvmalaysia.cc:80/jalan8/jalan8/9388</v>
      </c>
    </row>
    <row r="8380" spans="1:2">
      <c r="A8380" s="2">
        <v>9389</v>
      </c>
      <c r="B8380" t="str">
        <f t="shared" si="130"/>
        <v>http://iptv.tvmalaysia.cc:80/jalan8/jalan8/9389</v>
      </c>
    </row>
    <row r="8381" spans="1:2">
      <c r="A8381" s="2">
        <v>9390</v>
      </c>
      <c r="B8381" t="str">
        <f t="shared" si="130"/>
        <v>http://iptv.tvmalaysia.cc:80/jalan8/jalan8/9390</v>
      </c>
    </row>
    <row r="8382" spans="1:2">
      <c r="A8382" s="2">
        <v>9391</v>
      </c>
      <c r="B8382" t="str">
        <f t="shared" si="130"/>
        <v>http://iptv.tvmalaysia.cc:80/jalan8/jalan8/9391</v>
      </c>
    </row>
    <row r="8383" spans="1:2">
      <c r="A8383" s="2">
        <v>9392</v>
      </c>
      <c r="B8383" t="str">
        <f t="shared" si="130"/>
        <v>http://iptv.tvmalaysia.cc:80/jalan8/jalan8/9392</v>
      </c>
    </row>
    <row r="8384" spans="1:2">
      <c r="A8384" s="2">
        <v>9393</v>
      </c>
      <c r="B8384" t="str">
        <f t="shared" si="130"/>
        <v>http://iptv.tvmalaysia.cc:80/jalan8/jalan8/9393</v>
      </c>
    </row>
    <row r="8385" spans="1:2">
      <c r="A8385" s="2">
        <v>9394</v>
      </c>
      <c r="B8385" t="str">
        <f t="shared" si="130"/>
        <v>http://iptv.tvmalaysia.cc:80/jalan8/jalan8/9394</v>
      </c>
    </row>
    <row r="8386" spans="1:2">
      <c r="A8386" s="2">
        <v>9395</v>
      </c>
      <c r="B8386" t="str">
        <f t="shared" si="130"/>
        <v>http://iptv.tvmalaysia.cc:80/jalan8/jalan8/9395</v>
      </c>
    </row>
    <row r="8387" spans="1:2">
      <c r="A8387" s="2">
        <v>9396</v>
      </c>
      <c r="B8387" t="str">
        <f t="shared" si="130"/>
        <v>http://iptv.tvmalaysia.cc:80/jalan8/jalan8/9396</v>
      </c>
    </row>
    <row r="8388" spans="1:2">
      <c r="A8388" s="2">
        <v>9397</v>
      </c>
      <c r="B8388" t="str">
        <f t="shared" ref="B8388:B8451" si="131">_xlfn.CONCAT($A$1,A8388)</f>
        <v>http://iptv.tvmalaysia.cc:80/jalan8/jalan8/9397</v>
      </c>
    </row>
    <row r="8389" spans="1:2">
      <c r="A8389" s="2">
        <v>9398</v>
      </c>
      <c r="B8389" t="str">
        <f t="shared" si="131"/>
        <v>http://iptv.tvmalaysia.cc:80/jalan8/jalan8/9398</v>
      </c>
    </row>
    <row r="8390" spans="1:2">
      <c r="A8390" s="2">
        <v>9399</v>
      </c>
      <c r="B8390" t="str">
        <f t="shared" si="131"/>
        <v>http://iptv.tvmalaysia.cc:80/jalan8/jalan8/9399</v>
      </c>
    </row>
    <row r="8391" spans="1:2">
      <c r="A8391" s="2">
        <v>9400</v>
      </c>
      <c r="B8391" t="str">
        <f t="shared" si="131"/>
        <v>http://iptv.tvmalaysia.cc:80/jalan8/jalan8/9400</v>
      </c>
    </row>
    <row r="8392" spans="1:2">
      <c r="A8392" s="2">
        <v>9401</v>
      </c>
      <c r="B8392" t="str">
        <f t="shared" si="131"/>
        <v>http://iptv.tvmalaysia.cc:80/jalan8/jalan8/9401</v>
      </c>
    </row>
    <row r="8393" spans="1:2">
      <c r="A8393" s="2">
        <v>9402</v>
      </c>
      <c r="B8393" t="str">
        <f t="shared" si="131"/>
        <v>http://iptv.tvmalaysia.cc:80/jalan8/jalan8/9402</v>
      </c>
    </row>
    <row r="8394" spans="1:2">
      <c r="A8394" s="2">
        <v>9403</v>
      </c>
      <c r="B8394" t="str">
        <f t="shared" si="131"/>
        <v>http://iptv.tvmalaysia.cc:80/jalan8/jalan8/9403</v>
      </c>
    </row>
    <row r="8395" spans="1:2">
      <c r="A8395" s="2">
        <v>9404</v>
      </c>
      <c r="B8395" t="str">
        <f t="shared" si="131"/>
        <v>http://iptv.tvmalaysia.cc:80/jalan8/jalan8/9404</v>
      </c>
    </row>
    <row r="8396" spans="1:2">
      <c r="A8396" s="2">
        <v>9405</v>
      </c>
      <c r="B8396" t="str">
        <f t="shared" si="131"/>
        <v>http://iptv.tvmalaysia.cc:80/jalan8/jalan8/9405</v>
      </c>
    </row>
    <row r="8397" spans="1:2">
      <c r="A8397" s="2">
        <v>9406</v>
      </c>
      <c r="B8397" t="str">
        <f t="shared" si="131"/>
        <v>http://iptv.tvmalaysia.cc:80/jalan8/jalan8/9406</v>
      </c>
    </row>
    <row r="8398" spans="1:2">
      <c r="A8398" s="2">
        <v>9407</v>
      </c>
      <c r="B8398" t="str">
        <f t="shared" si="131"/>
        <v>http://iptv.tvmalaysia.cc:80/jalan8/jalan8/9407</v>
      </c>
    </row>
    <row r="8399" spans="1:2">
      <c r="A8399" s="2">
        <v>9408</v>
      </c>
      <c r="B8399" t="str">
        <f t="shared" si="131"/>
        <v>http://iptv.tvmalaysia.cc:80/jalan8/jalan8/9408</v>
      </c>
    </row>
    <row r="8400" spans="1:2">
      <c r="A8400" s="2">
        <v>9409</v>
      </c>
      <c r="B8400" t="str">
        <f t="shared" si="131"/>
        <v>http://iptv.tvmalaysia.cc:80/jalan8/jalan8/9409</v>
      </c>
    </row>
    <row r="8401" spans="1:2">
      <c r="A8401" s="2">
        <v>9410</v>
      </c>
      <c r="B8401" t="str">
        <f t="shared" si="131"/>
        <v>http://iptv.tvmalaysia.cc:80/jalan8/jalan8/9410</v>
      </c>
    </row>
    <row r="8402" spans="1:2">
      <c r="A8402" s="2">
        <v>9411</v>
      </c>
      <c r="B8402" t="str">
        <f t="shared" si="131"/>
        <v>http://iptv.tvmalaysia.cc:80/jalan8/jalan8/9411</v>
      </c>
    </row>
    <row r="8403" spans="1:2">
      <c r="A8403" s="2">
        <v>9412</v>
      </c>
      <c r="B8403" t="str">
        <f t="shared" si="131"/>
        <v>http://iptv.tvmalaysia.cc:80/jalan8/jalan8/9412</v>
      </c>
    </row>
    <row r="8404" spans="1:2">
      <c r="A8404" s="2">
        <v>9413</v>
      </c>
      <c r="B8404" t="str">
        <f t="shared" si="131"/>
        <v>http://iptv.tvmalaysia.cc:80/jalan8/jalan8/9413</v>
      </c>
    </row>
    <row r="8405" spans="1:2">
      <c r="A8405" s="2">
        <v>9414</v>
      </c>
      <c r="B8405" t="str">
        <f t="shared" si="131"/>
        <v>http://iptv.tvmalaysia.cc:80/jalan8/jalan8/9414</v>
      </c>
    </row>
    <row r="8406" spans="1:2">
      <c r="A8406" s="2">
        <v>9415</v>
      </c>
      <c r="B8406" t="str">
        <f t="shared" si="131"/>
        <v>http://iptv.tvmalaysia.cc:80/jalan8/jalan8/9415</v>
      </c>
    </row>
    <row r="8407" spans="1:2">
      <c r="A8407" s="2">
        <v>9416</v>
      </c>
      <c r="B8407" t="str">
        <f t="shared" si="131"/>
        <v>http://iptv.tvmalaysia.cc:80/jalan8/jalan8/9416</v>
      </c>
    </row>
    <row r="8408" spans="1:2">
      <c r="A8408" s="2">
        <v>9417</v>
      </c>
      <c r="B8408" t="str">
        <f t="shared" si="131"/>
        <v>http://iptv.tvmalaysia.cc:80/jalan8/jalan8/9417</v>
      </c>
    </row>
    <row r="8409" spans="1:2">
      <c r="A8409" s="2">
        <v>9418</v>
      </c>
      <c r="B8409" t="str">
        <f t="shared" si="131"/>
        <v>http://iptv.tvmalaysia.cc:80/jalan8/jalan8/9418</v>
      </c>
    </row>
    <row r="8410" spans="1:2">
      <c r="A8410" s="2">
        <v>9419</v>
      </c>
      <c r="B8410" t="str">
        <f t="shared" si="131"/>
        <v>http://iptv.tvmalaysia.cc:80/jalan8/jalan8/9419</v>
      </c>
    </row>
    <row r="8411" spans="1:2">
      <c r="A8411" s="2">
        <v>9420</v>
      </c>
      <c r="B8411" t="str">
        <f t="shared" si="131"/>
        <v>http://iptv.tvmalaysia.cc:80/jalan8/jalan8/9420</v>
      </c>
    </row>
    <row r="8412" spans="1:2">
      <c r="A8412" s="2">
        <v>9421</v>
      </c>
      <c r="B8412" t="str">
        <f t="shared" si="131"/>
        <v>http://iptv.tvmalaysia.cc:80/jalan8/jalan8/9421</v>
      </c>
    </row>
    <row r="8413" spans="1:2">
      <c r="A8413" s="2">
        <v>9422</v>
      </c>
      <c r="B8413" t="str">
        <f t="shared" si="131"/>
        <v>http://iptv.tvmalaysia.cc:80/jalan8/jalan8/9422</v>
      </c>
    </row>
    <row r="8414" spans="1:2">
      <c r="A8414" s="2">
        <v>9423</v>
      </c>
      <c r="B8414" t="str">
        <f t="shared" si="131"/>
        <v>http://iptv.tvmalaysia.cc:80/jalan8/jalan8/9423</v>
      </c>
    </row>
    <row r="8415" spans="1:2">
      <c r="A8415" s="2">
        <v>9424</v>
      </c>
      <c r="B8415" t="str">
        <f t="shared" si="131"/>
        <v>http://iptv.tvmalaysia.cc:80/jalan8/jalan8/9424</v>
      </c>
    </row>
    <row r="8416" spans="1:2">
      <c r="A8416" s="2">
        <v>9425</v>
      </c>
      <c r="B8416" t="str">
        <f t="shared" si="131"/>
        <v>http://iptv.tvmalaysia.cc:80/jalan8/jalan8/9425</v>
      </c>
    </row>
    <row r="8417" spans="1:2">
      <c r="A8417" s="2">
        <v>9426</v>
      </c>
      <c r="B8417" t="str">
        <f t="shared" si="131"/>
        <v>http://iptv.tvmalaysia.cc:80/jalan8/jalan8/9426</v>
      </c>
    </row>
    <row r="8418" spans="1:2">
      <c r="A8418" s="2">
        <v>9427</v>
      </c>
      <c r="B8418" t="str">
        <f t="shared" si="131"/>
        <v>http://iptv.tvmalaysia.cc:80/jalan8/jalan8/9427</v>
      </c>
    </row>
    <row r="8419" spans="1:2">
      <c r="A8419" s="2">
        <v>9428</v>
      </c>
      <c r="B8419" t="str">
        <f t="shared" si="131"/>
        <v>http://iptv.tvmalaysia.cc:80/jalan8/jalan8/9428</v>
      </c>
    </row>
    <row r="8420" spans="1:2">
      <c r="A8420" s="2">
        <v>9429</v>
      </c>
      <c r="B8420" t="str">
        <f t="shared" si="131"/>
        <v>http://iptv.tvmalaysia.cc:80/jalan8/jalan8/9429</v>
      </c>
    </row>
    <row r="8421" spans="1:2">
      <c r="A8421" s="2">
        <v>9430</v>
      </c>
      <c r="B8421" t="str">
        <f t="shared" si="131"/>
        <v>http://iptv.tvmalaysia.cc:80/jalan8/jalan8/9430</v>
      </c>
    </row>
    <row r="8422" spans="1:2">
      <c r="A8422" s="2">
        <v>9431</v>
      </c>
      <c r="B8422" t="str">
        <f t="shared" si="131"/>
        <v>http://iptv.tvmalaysia.cc:80/jalan8/jalan8/9431</v>
      </c>
    </row>
    <row r="8423" spans="1:2">
      <c r="A8423" s="2">
        <v>9432</v>
      </c>
      <c r="B8423" t="str">
        <f t="shared" si="131"/>
        <v>http://iptv.tvmalaysia.cc:80/jalan8/jalan8/9432</v>
      </c>
    </row>
    <row r="8424" spans="1:2">
      <c r="A8424" s="2">
        <v>9433</v>
      </c>
      <c r="B8424" t="str">
        <f t="shared" si="131"/>
        <v>http://iptv.tvmalaysia.cc:80/jalan8/jalan8/9433</v>
      </c>
    </row>
    <row r="8425" spans="1:2">
      <c r="A8425" s="2">
        <v>9434</v>
      </c>
      <c r="B8425" t="str">
        <f t="shared" si="131"/>
        <v>http://iptv.tvmalaysia.cc:80/jalan8/jalan8/9434</v>
      </c>
    </row>
    <row r="8426" spans="1:2">
      <c r="A8426" s="2">
        <v>9435</v>
      </c>
      <c r="B8426" t="str">
        <f t="shared" si="131"/>
        <v>http://iptv.tvmalaysia.cc:80/jalan8/jalan8/9435</v>
      </c>
    </row>
    <row r="8427" spans="1:2">
      <c r="A8427" s="2">
        <v>9436</v>
      </c>
      <c r="B8427" t="str">
        <f t="shared" si="131"/>
        <v>http://iptv.tvmalaysia.cc:80/jalan8/jalan8/9436</v>
      </c>
    </row>
    <row r="8428" spans="1:2">
      <c r="A8428" s="2">
        <v>9437</v>
      </c>
      <c r="B8428" t="str">
        <f t="shared" si="131"/>
        <v>http://iptv.tvmalaysia.cc:80/jalan8/jalan8/9437</v>
      </c>
    </row>
    <row r="8429" spans="1:2">
      <c r="A8429" s="2">
        <v>9438</v>
      </c>
      <c r="B8429" t="str">
        <f t="shared" si="131"/>
        <v>http://iptv.tvmalaysia.cc:80/jalan8/jalan8/9438</v>
      </c>
    </row>
    <row r="8430" spans="1:2">
      <c r="A8430" s="2">
        <v>9439</v>
      </c>
      <c r="B8430" t="str">
        <f t="shared" si="131"/>
        <v>http://iptv.tvmalaysia.cc:80/jalan8/jalan8/9439</v>
      </c>
    </row>
    <row r="8431" spans="1:2">
      <c r="A8431" s="2">
        <v>9440</v>
      </c>
      <c r="B8431" t="str">
        <f t="shared" si="131"/>
        <v>http://iptv.tvmalaysia.cc:80/jalan8/jalan8/9440</v>
      </c>
    </row>
    <row r="8432" spans="1:2">
      <c r="A8432" s="2">
        <v>9441</v>
      </c>
      <c r="B8432" t="str">
        <f t="shared" si="131"/>
        <v>http://iptv.tvmalaysia.cc:80/jalan8/jalan8/9441</v>
      </c>
    </row>
    <row r="8433" spans="1:2">
      <c r="A8433" s="2">
        <v>9442</v>
      </c>
      <c r="B8433" t="str">
        <f t="shared" si="131"/>
        <v>http://iptv.tvmalaysia.cc:80/jalan8/jalan8/9442</v>
      </c>
    </row>
    <row r="8434" spans="1:2">
      <c r="A8434" s="2">
        <v>9443</v>
      </c>
      <c r="B8434" t="str">
        <f t="shared" si="131"/>
        <v>http://iptv.tvmalaysia.cc:80/jalan8/jalan8/9443</v>
      </c>
    </row>
    <row r="8435" spans="1:2">
      <c r="A8435" s="2">
        <v>9444</v>
      </c>
      <c r="B8435" t="str">
        <f t="shared" si="131"/>
        <v>http://iptv.tvmalaysia.cc:80/jalan8/jalan8/9444</v>
      </c>
    </row>
    <row r="8436" spans="1:2">
      <c r="A8436" s="2">
        <v>9445</v>
      </c>
      <c r="B8436" t="str">
        <f t="shared" si="131"/>
        <v>http://iptv.tvmalaysia.cc:80/jalan8/jalan8/9445</v>
      </c>
    </row>
    <row r="8437" spans="1:2">
      <c r="A8437" s="2">
        <v>9446</v>
      </c>
      <c r="B8437" t="str">
        <f t="shared" si="131"/>
        <v>http://iptv.tvmalaysia.cc:80/jalan8/jalan8/9446</v>
      </c>
    </row>
    <row r="8438" spans="1:2">
      <c r="A8438" s="2">
        <v>9447</v>
      </c>
      <c r="B8438" t="str">
        <f t="shared" si="131"/>
        <v>http://iptv.tvmalaysia.cc:80/jalan8/jalan8/9447</v>
      </c>
    </row>
    <row r="8439" spans="1:2">
      <c r="A8439" s="2">
        <v>9448</v>
      </c>
      <c r="B8439" t="str">
        <f t="shared" si="131"/>
        <v>http://iptv.tvmalaysia.cc:80/jalan8/jalan8/9448</v>
      </c>
    </row>
    <row r="8440" spans="1:2">
      <c r="A8440" s="2">
        <v>9449</v>
      </c>
      <c r="B8440" t="str">
        <f t="shared" si="131"/>
        <v>http://iptv.tvmalaysia.cc:80/jalan8/jalan8/9449</v>
      </c>
    </row>
    <row r="8441" spans="1:2">
      <c r="A8441" s="2">
        <v>9450</v>
      </c>
      <c r="B8441" t="str">
        <f t="shared" si="131"/>
        <v>http://iptv.tvmalaysia.cc:80/jalan8/jalan8/9450</v>
      </c>
    </row>
    <row r="8442" spans="1:2">
      <c r="A8442" s="2">
        <v>9451</v>
      </c>
      <c r="B8442" t="str">
        <f t="shared" si="131"/>
        <v>http://iptv.tvmalaysia.cc:80/jalan8/jalan8/9451</v>
      </c>
    </row>
    <row r="8443" spans="1:2">
      <c r="A8443" s="2">
        <v>9452</v>
      </c>
      <c r="B8443" t="str">
        <f t="shared" si="131"/>
        <v>http://iptv.tvmalaysia.cc:80/jalan8/jalan8/9452</v>
      </c>
    </row>
    <row r="8444" spans="1:2">
      <c r="A8444" s="2">
        <v>9453</v>
      </c>
      <c r="B8444" t="str">
        <f t="shared" si="131"/>
        <v>http://iptv.tvmalaysia.cc:80/jalan8/jalan8/9453</v>
      </c>
    </row>
    <row r="8445" spans="1:2">
      <c r="A8445" s="2">
        <v>9454</v>
      </c>
      <c r="B8445" t="str">
        <f t="shared" si="131"/>
        <v>http://iptv.tvmalaysia.cc:80/jalan8/jalan8/9454</v>
      </c>
    </row>
    <row r="8446" spans="1:2">
      <c r="A8446" s="2">
        <v>9455</v>
      </c>
      <c r="B8446" t="str">
        <f t="shared" si="131"/>
        <v>http://iptv.tvmalaysia.cc:80/jalan8/jalan8/9455</v>
      </c>
    </row>
    <row r="8447" spans="1:2">
      <c r="A8447" s="2">
        <v>9456</v>
      </c>
      <c r="B8447" t="str">
        <f t="shared" si="131"/>
        <v>http://iptv.tvmalaysia.cc:80/jalan8/jalan8/9456</v>
      </c>
    </row>
    <row r="8448" spans="1:2">
      <c r="A8448" s="2">
        <v>9457</v>
      </c>
      <c r="B8448" t="str">
        <f t="shared" si="131"/>
        <v>http://iptv.tvmalaysia.cc:80/jalan8/jalan8/9457</v>
      </c>
    </row>
    <row r="8449" spans="1:2">
      <c r="A8449" s="2">
        <v>9458</v>
      </c>
      <c r="B8449" t="str">
        <f t="shared" si="131"/>
        <v>http://iptv.tvmalaysia.cc:80/jalan8/jalan8/9458</v>
      </c>
    </row>
    <row r="8450" spans="1:2">
      <c r="A8450" s="2">
        <v>9459</v>
      </c>
      <c r="B8450" t="str">
        <f t="shared" si="131"/>
        <v>http://iptv.tvmalaysia.cc:80/jalan8/jalan8/9459</v>
      </c>
    </row>
    <row r="8451" spans="1:2">
      <c r="A8451" s="2">
        <v>9460</v>
      </c>
      <c r="B8451" t="str">
        <f t="shared" si="131"/>
        <v>http://iptv.tvmalaysia.cc:80/jalan8/jalan8/9460</v>
      </c>
    </row>
    <row r="8452" spans="1:2">
      <c r="A8452" s="2">
        <v>9461</v>
      </c>
      <c r="B8452" t="str">
        <f t="shared" ref="B8452:B8515" si="132">_xlfn.CONCAT($A$1,A8452)</f>
        <v>http://iptv.tvmalaysia.cc:80/jalan8/jalan8/9461</v>
      </c>
    </row>
    <row r="8453" spans="1:2">
      <c r="A8453" s="2">
        <v>9462</v>
      </c>
      <c r="B8453" t="str">
        <f t="shared" si="132"/>
        <v>http://iptv.tvmalaysia.cc:80/jalan8/jalan8/9462</v>
      </c>
    </row>
    <row r="8454" spans="1:2">
      <c r="A8454" s="2">
        <v>9463</v>
      </c>
      <c r="B8454" t="str">
        <f t="shared" si="132"/>
        <v>http://iptv.tvmalaysia.cc:80/jalan8/jalan8/9463</v>
      </c>
    </row>
    <row r="8455" spans="1:2">
      <c r="A8455" s="2">
        <v>9464</v>
      </c>
      <c r="B8455" t="str">
        <f t="shared" si="132"/>
        <v>http://iptv.tvmalaysia.cc:80/jalan8/jalan8/9464</v>
      </c>
    </row>
    <row r="8456" spans="1:2">
      <c r="A8456" s="2">
        <v>9465</v>
      </c>
      <c r="B8456" t="str">
        <f t="shared" si="132"/>
        <v>http://iptv.tvmalaysia.cc:80/jalan8/jalan8/9465</v>
      </c>
    </row>
    <row r="8457" spans="1:2">
      <c r="A8457" s="2">
        <v>9466</v>
      </c>
      <c r="B8457" t="str">
        <f t="shared" si="132"/>
        <v>http://iptv.tvmalaysia.cc:80/jalan8/jalan8/9466</v>
      </c>
    </row>
    <row r="8458" spans="1:2">
      <c r="A8458" s="2">
        <v>9467</v>
      </c>
      <c r="B8458" t="str">
        <f t="shared" si="132"/>
        <v>http://iptv.tvmalaysia.cc:80/jalan8/jalan8/9467</v>
      </c>
    </row>
    <row r="8459" spans="1:2">
      <c r="A8459" s="2">
        <v>9468</v>
      </c>
      <c r="B8459" t="str">
        <f t="shared" si="132"/>
        <v>http://iptv.tvmalaysia.cc:80/jalan8/jalan8/9468</v>
      </c>
    </row>
    <row r="8460" spans="1:2">
      <c r="A8460" s="2">
        <v>9469</v>
      </c>
      <c r="B8460" t="str">
        <f t="shared" si="132"/>
        <v>http://iptv.tvmalaysia.cc:80/jalan8/jalan8/9469</v>
      </c>
    </row>
    <row r="8461" spans="1:2">
      <c r="A8461" s="2">
        <v>9470</v>
      </c>
      <c r="B8461" t="str">
        <f t="shared" si="132"/>
        <v>http://iptv.tvmalaysia.cc:80/jalan8/jalan8/9470</v>
      </c>
    </row>
    <row r="8462" spans="1:2">
      <c r="A8462" s="2">
        <v>9471</v>
      </c>
      <c r="B8462" t="str">
        <f t="shared" si="132"/>
        <v>http://iptv.tvmalaysia.cc:80/jalan8/jalan8/9471</v>
      </c>
    </row>
    <row r="8463" spans="1:2">
      <c r="A8463" s="2">
        <v>9472</v>
      </c>
      <c r="B8463" t="str">
        <f t="shared" si="132"/>
        <v>http://iptv.tvmalaysia.cc:80/jalan8/jalan8/9472</v>
      </c>
    </row>
    <row r="8464" spans="1:2">
      <c r="A8464" s="2">
        <v>9473</v>
      </c>
      <c r="B8464" t="str">
        <f t="shared" si="132"/>
        <v>http://iptv.tvmalaysia.cc:80/jalan8/jalan8/9473</v>
      </c>
    </row>
    <row r="8465" spans="1:2">
      <c r="A8465" s="2">
        <v>9474</v>
      </c>
      <c r="B8465" t="str">
        <f t="shared" si="132"/>
        <v>http://iptv.tvmalaysia.cc:80/jalan8/jalan8/9474</v>
      </c>
    </row>
    <row r="8466" spans="1:2">
      <c r="A8466" s="2">
        <v>9475</v>
      </c>
      <c r="B8466" t="str">
        <f t="shared" si="132"/>
        <v>http://iptv.tvmalaysia.cc:80/jalan8/jalan8/9475</v>
      </c>
    </row>
    <row r="8467" spans="1:2">
      <c r="A8467" s="2">
        <v>9476</v>
      </c>
      <c r="B8467" t="str">
        <f t="shared" si="132"/>
        <v>http://iptv.tvmalaysia.cc:80/jalan8/jalan8/9476</v>
      </c>
    </row>
    <row r="8468" spans="1:2">
      <c r="A8468" s="2">
        <v>9477</v>
      </c>
      <c r="B8468" t="str">
        <f t="shared" si="132"/>
        <v>http://iptv.tvmalaysia.cc:80/jalan8/jalan8/9477</v>
      </c>
    </row>
    <row r="8469" spans="1:2">
      <c r="A8469" s="2">
        <v>9478</v>
      </c>
      <c r="B8469" t="str">
        <f t="shared" si="132"/>
        <v>http://iptv.tvmalaysia.cc:80/jalan8/jalan8/9478</v>
      </c>
    </row>
    <row r="8470" spans="1:2">
      <c r="A8470" s="2">
        <v>9479</v>
      </c>
      <c r="B8470" t="str">
        <f t="shared" si="132"/>
        <v>http://iptv.tvmalaysia.cc:80/jalan8/jalan8/9479</v>
      </c>
    </row>
    <row r="8471" spans="1:2">
      <c r="A8471" s="2">
        <v>9480</v>
      </c>
      <c r="B8471" t="str">
        <f t="shared" si="132"/>
        <v>http://iptv.tvmalaysia.cc:80/jalan8/jalan8/9480</v>
      </c>
    </row>
    <row r="8472" spans="1:2">
      <c r="A8472" s="2">
        <v>9481</v>
      </c>
      <c r="B8472" t="str">
        <f t="shared" si="132"/>
        <v>http://iptv.tvmalaysia.cc:80/jalan8/jalan8/9481</v>
      </c>
    </row>
    <row r="8473" spans="1:2">
      <c r="A8473" s="2">
        <v>9482</v>
      </c>
      <c r="B8473" t="str">
        <f t="shared" si="132"/>
        <v>http://iptv.tvmalaysia.cc:80/jalan8/jalan8/9482</v>
      </c>
    </row>
    <row r="8474" spans="1:2">
      <c r="A8474" s="2">
        <v>9483</v>
      </c>
      <c r="B8474" t="str">
        <f t="shared" si="132"/>
        <v>http://iptv.tvmalaysia.cc:80/jalan8/jalan8/9483</v>
      </c>
    </row>
    <row r="8475" spans="1:2">
      <c r="A8475" s="2">
        <v>9484</v>
      </c>
      <c r="B8475" t="str">
        <f t="shared" si="132"/>
        <v>http://iptv.tvmalaysia.cc:80/jalan8/jalan8/9484</v>
      </c>
    </row>
    <row r="8476" spans="1:2">
      <c r="A8476" s="2">
        <v>9485</v>
      </c>
      <c r="B8476" t="str">
        <f t="shared" si="132"/>
        <v>http://iptv.tvmalaysia.cc:80/jalan8/jalan8/9485</v>
      </c>
    </row>
    <row r="8477" spans="1:2">
      <c r="A8477" s="2">
        <v>9486</v>
      </c>
      <c r="B8477" t="str">
        <f t="shared" si="132"/>
        <v>http://iptv.tvmalaysia.cc:80/jalan8/jalan8/9486</v>
      </c>
    </row>
    <row r="8478" spans="1:2">
      <c r="A8478" s="2">
        <v>9487</v>
      </c>
      <c r="B8478" t="str">
        <f t="shared" si="132"/>
        <v>http://iptv.tvmalaysia.cc:80/jalan8/jalan8/9487</v>
      </c>
    </row>
    <row r="8479" spans="1:2">
      <c r="A8479" s="2">
        <v>9488</v>
      </c>
      <c r="B8479" t="str">
        <f t="shared" si="132"/>
        <v>http://iptv.tvmalaysia.cc:80/jalan8/jalan8/9488</v>
      </c>
    </row>
    <row r="8480" spans="1:2">
      <c r="A8480" s="2">
        <v>9489</v>
      </c>
      <c r="B8480" t="str">
        <f t="shared" si="132"/>
        <v>http://iptv.tvmalaysia.cc:80/jalan8/jalan8/9489</v>
      </c>
    </row>
    <row r="8481" spans="1:2">
      <c r="A8481" s="2">
        <v>9490</v>
      </c>
      <c r="B8481" t="str">
        <f t="shared" si="132"/>
        <v>http://iptv.tvmalaysia.cc:80/jalan8/jalan8/9490</v>
      </c>
    </row>
    <row r="8482" spans="1:2">
      <c r="A8482" s="2">
        <v>9491</v>
      </c>
      <c r="B8482" t="str">
        <f t="shared" si="132"/>
        <v>http://iptv.tvmalaysia.cc:80/jalan8/jalan8/9491</v>
      </c>
    </row>
    <row r="8483" spans="1:2">
      <c r="A8483" s="2">
        <v>9492</v>
      </c>
      <c r="B8483" t="str">
        <f t="shared" si="132"/>
        <v>http://iptv.tvmalaysia.cc:80/jalan8/jalan8/9492</v>
      </c>
    </row>
    <row r="8484" spans="1:2">
      <c r="A8484" s="2">
        <v>9493</v>
      </c>
      <c r="B8484" t="str">
        <f t="shared" si="132"/>
        <v>http://iptv.tvmalaysia.cc:80/jalan8/jalan8/9493</v>
      </c>
    </row>
    <row r="8485" spans="1:2">
      <c r="A8485" s="2">
        <v>9494</v>
      </c>
      <c r="B8485" t="str">
        <f t="shared" si="132"/>
        <v>http://iptv.tvmalaysia.cc:80/jalan8/jalan8/9494</v>
      </c>
    </row>
    <row r="8486" spans="1:2">
      <c r="A8486" s="2">
        <v>9495</v>
      </c>
      <c r="B8486" t="str">
        <f t="shared" si="132"/>
        <v>http://iptv.tvmalaysia.cc:80/jalan8/jalan8/9495</v>
      </c>
    </row>
    <row r="8487" spans="1:2">
      <c r="A8487" s="2">
        <v>9496</v>
      </c>
      <c r="B8487" t="str">
        <f t="shared" si="132"/>
        <v>http://iptv.tvmalaysia.cc:80/jalan8/jalan8/9496</v>
      </c>
    </row>
    <row r="8488" spans="1:2">
      <c r="A8488" s="2">
        <v>9497</v>
      </c>
      <c r="B8488" t="str">
        <f t="shared" si="132"/>
        <v>http://iptv.tvmalaysia.cc:80/jalan8/jalan8/9497</v>
      </c>
    </row>
    <row r="8489" spans="1:2">
      <c r="A8489" s="2">
        <v>9498</v>
      </c>
      <c r="B8489" t="str">
        <f t="shared" si="132"/>
        <v>http://iptv.tvmalaysia.cc:80/jalan8/jalan8/9498</v>
      </c>
    </row>
    <row r="8490" spans="1:2">
      <c r="A8490" s="2">
        <v>9499</v>
      </c>
      <c r="B8490" t="str">
        <f t="shared" si="132"/>
        <v>http://iptv.tvmalaysia.cc:80/jalan8/jalan8/9499</v>
      </c>
    </row>
    <row r="8491" spans="1:2">
      <c r="A8491" s="2">
        <v>9500</v>
      </c>
      <c r="B8491" t="str">
        <f t="shared" si="132"/>
        <v>http://iptv.tvmalaysia.cc:80/jalan8/jalan8/9500</v>
      </c>
    </row>
    <row r="8492" spans="1:2">
      <c r="A8492" s="2">
        <v>9501</v>
      </c>
      <c r="B8492" t="str">
        <f t="shared" si="132"/>
        <v>http://iptv.tvmalaysia.cc:80/jalan8/jalan8/9501</v>
      </c>
    </row>
    <row r="8493" spans="1:2">
      <c r="A8493" s="2">
        <v>9502</v>
      </c>
      <c r="B8493" t="str">
        <f t="shared" si="132"/>
        <v>http://iptv.tvmalaysia.cc:80/jalan8/jalan8/9502</v>
      </c>
    </row>
    <row r="8494" spans="1:2">
      <c r="A8494" s="2">
        <v>9503</v>
      </c>
      <c r="B8494" t="str">
        <f t="shared" si="132"/>
        <v>http://iptv.tvmalaysia.cc:80/jalan8/jalan8/9503</v>
      </c>
    </row>
    <row r="8495" spans="1:2">
      <c r="A8495" s="2">
        <v>9504</v>
      </c>
      <c r="B8495" t="str">
        <f t="shared" si="132"/>
        <v>http://iptv.tvmalaysia.cc:80/jalan8/jalan8/9504</v>
      </c>
    </row>
    <row r="8496" spans="1:2">
      <c r="A8496" s="2">
        <v>9505</v>
      </c>
      <c r="B8496" t="str">
        <f t="shared" si="132"/>
        <v>http://iptv.tvmalaysia.cc:80/jalan8/jalan8/9505</v>
      </c>
    </row>
    <row r="8497" spans="1:2">
      <c r="A8497" s="2">
        <v>9506</v>
      </c>
      <c r="B8497" t="str">
        <f t="shared" si="132"/>
        <v>http://iptv.tvmalaysia.cc:80/jalan8/jalan8/9506</v>
      </c>
    </row>
    <row r="8498" spans="1:2">
      <c r="A8498" s="2">
        <v>9507</v>
      </c>
      <c r="B8498" t="str">
        <f t="shared" si="132"/>
        <v>http://iptv.tvmalaysia.cc:80/jalan8/jalan8/9507</v>
      </c>
    </row>
    <row r="8499" spans="1:2">
      <c r="A8499" s="2">
        <v>9508</v>
      </c>
      <c r="B8499" t="str">
        <f t="shared" si="132"/>
        <v>http://iptv.tvmalaysia.cc:80/jalan8/jalan8/9508</v>
      </c>
    </row>
    <row r="8500" spans="1:2">
      <c r="A8500" s="2">
        <v>9509</v>
      </c>
      <c r="B8500" t="str">
        <f t="shared" si="132"/>
        <v>http://iptv.tvmalaysia.cc:80/jalan8/jalan8/9509</v>
      </c>
    </row>
    <row r="8501" spans="1:2">
      <c r="A8501" s="2">
        <v>9510</v>
      </c>
      <c r="B8501" t="str">
        <f t="shared" si="132"/>
        <v>http://iptv.tvmalaysia.cc:80/jalan8/jalan8/9510</v>
      </c>
    </row>
    <row r="8502" spans="1:2">
      <c r="A8502" s="2">
        <v>9511</v>
      </c>
      <c r="B8502" t="str">
        <f t="shared" si="132"/>
        <v>http://iptv.tvmalaysia.cc:80/jalan8/jalan8/9511</v>
      </c>
    </row>
    <row r="8503" spans="1:2">
      <c r="A8503" s="2">
        <v>9512</v>
      </c>
      <c r="B8503" t="str">
        <f t="shared" si="132"/>
        <v>http://iptv.tvmalaysia.cc:80/jalan8/jalan8/9512</v>
      </c>
    </row>
    <row r="8504" spans="1:2">
      <c r="A8504" s="2">
        <v>9513</v>
      </c>
      <c r="B8504" t="str">
        <f t="shared" si="132"/>
        <v>http://iptv.tvmalaysia.cc:80/jalan8/jalan8/9513</v>
      </c>
    </row>
    <row r="8505" spans="1:2">
      <c r="A8505" s="2">
        <v>9514</v>
      </c>
      <c r="B8505" t="str">
        <f t="shared" si="132"/>
        <v>http://iptv.tvmalaysia.cc:80/jalan8/jalan8/9514</v>
      </c>
    </row>
    <row r="8506" spans="1:2">
      <c r="A8506" s="2">
        <v>9515</v>
      </c>
      <c r="B8506" t="str">
        <f t="shared" si="132"/>
        <v>http://iptv.tvmalaysia.cc:80/jalan8/jalan8/9515</v>
      </c>
    </row>
    <row r="8507" spans="1:2">
      <c r="A8507" s="2">
        <v>9516</v>
      </c>
      <c r="B8507" t="str">
        <f t="shared" si="132"/>
        <v>http://iptv.tvmalaysia.cc:80/jalan8/jalan8/9516</v>
      </c>
    </row>
    <row r="8508" spans="1:2">
      <c r="A8508" s="2">
        <v>9517</v>
      </c>
      <c r="B8508" t="str">
        <f t="shared" si="132"/>
        <v>http://iptv.tvmalaysia.cc:80/jalan8/jalan8/9517</v>
      </c>
    </row>
    <row r="8509" spans="1:2">
      <c r="A8509" s="2">
        <v>9518</v>
      </c>
      <c r="B8509" t="str">
        <f t="shared" si="132"/>
        <v>http://iptv.tvmalaysia.cc:80/jalan8/jalan8/9518</v>
      </c>
    </row>
    <row r="8510" spans="1:2">
      <c r="A8510" s="2">
        <v>9519</v>
      </c>
      <c r="B8510" t="str">
        <f t="shared" si="132"/>
        <v>http://iptv.tvmalaysia.cc:80/jalan8/jalan8/9519</v>
      </c>
    </row>
    <row r="8511" spans="1:2">
      <c r="A8511" s="2">
        <v>9520</v>
      </c>
      <c r="B8511" t="str">
        <f t="shared" si="132"/>
        <v>http://iptv.tvmalaysia.cc:80/jalan8/jalan8/9520</v>
      </c>
    </row>
    <row r="8512" spans="1:2">
      <c r="A8512" s="2">
        <v>9521</v>
      </c>
      <c r="B8512" t="str">
        <f t="shared" si="132"/>
        <v>http://iptv.tvmalaysia.cc:80/jalan8/jalan8/9521</v>
      </c>
    </row>
    <row r="8513" spans="1:2">
      <c r="A8513" s="2">
        <v>9522</v>
      </c>
      <c r="B8513" t="str">
        <f t="shared" si="132"/>
        <v>http://iptv.tvmalaysia.cc:80/jalan8/jalan8/9522</v>
      </c>
    </row>
    <row r="8514" spans="1:2">
      <c r="A8514" s="2">
        <v>9523</v>
      </c>
      <c r="B8514" t="str">
        <f t="shared" si="132"/>
        <v>http://iptv.tvmalaysia.cc:80/jalan8/jalan8/9523</v>
      </c>
    </row>
    <row r="8515" spans="1:2">
      <c r="A8515" s="2">
        <v>9524</v>
      </c>
      <c r="B8515" t="str">
        <f t="shared" si="132"/>
        <v>http://iptv.tvmalaysia.cc:80/jalan8/jalan8/9524</v>
      </c>
    </row>
    <row r="8516" spans="1:2">
      <c r="A8516" s="2">
        <v>9525</v>
      </c>
      <c r="B8516" t="str">
        <f t="shared" ref="B8516:B8579" si="133">_xlfn.CONCAT($A$1,A8516)</f>
        <v>http://iptv.tvmalaysia.cc:80/jalan8/jalan8/9525</v>
      </c>
    </row>
    <row r="8517" spans="1:2">
      <c r="A8517" s="2">
        <v>9526</v>
      </c>
      <c r="B8517" t="str">
        <f t="shared" si="133"/>
        <v>http://iptv.tvmalaysia.cc:80/jalan8/jalan8/9526</v>
      </c>
    </row>
    <row r="8518" spans="1:2">
      <c r="A8518" s="2">
        <v>9527</v>
      </c>
      <c r="B8518" t="str">
        <f t="shared" si="133"/>
        <v>http://iptv.tvmalaysia.cc:80/jalan8/jalan8/9527</v>
      </c>
    </row>
    <row r="8519" spans="1:2">
      <c r="A8519" s="2">
        <v>9528</v>
      </c>
      <c r="B8519" t="str">
        <f t="shared" si="133"/>
        <v>http://iptv.tvmalaysia.cc:80/jalan8/jalan8/9528</v>
      </c>
    </row>
    <row r="8520" spans="1:2">
      <c r="A8520" s="2">
        <v>9529</v>
      </c>
      <c r="B8520" t="str">
        <f t="shared" si="133"/>
        <v>http://iptv.tvmalaysia.cc:80/jalan8/jalan8/9529</v>
      </c>
    </row>
    <row r="8521" spans="1:2">
      <c r="A8521" s="2">
        <v>9530</v>
      </c>
      <c r="B8521" t="str">
        <f t="shared" si="133"/>
        <v>http://iptv.tvmalaysia.cc:80/jalan8/jalan8/9530</v>
      </c>
    </row>
    <row r="8522" spans="1:2">
      <c r="A8522" s="2">
        <v>9531</v>
      </c>
      <c r="B8522" t="str">
        <f t="shared" si="133"/>
        <v>http://iptv.tvmalaysia.cc:80/jalan8/jalan8/9531</v>
      </c>
    </row>
    <row r="8523" spans="1:2">
      <c r="A8523" s="2">
        <v>9532</v>
      </c>
      <c r="B8523" t="str">
        <f t="shared" si="133"/>
        <v>http://iptv.tvmalaysia.cc:80/jalan8/jalan8/9532</v>
      </c>
    </row>
    <row r="8524" spans="1:2">
      <c r="A8524" s="2">
        <v>9533</v>
      </c>
      <c r="B8524" t="str">
        <f t="shared" si="133"/>
        <v>http://iptv.tvmalaysia.cc:80/jalan8/jalan8/9533</v>
      </c>
    </row>
    <row r="8525" spans="1:2">
      <c r="A8525" s="2">
        <v>9534</v>
      </c>
      <c r="B8525" t="str">
        <f t="shared" si="133"/>
        <v>http://iptv.tvmalaysia.cc:80/jalan8/jalan8/9534</v>
      </c>
    </row>
    <row r="8526" spans="1:2">
      <c r="A8526" s="2">
        <v>9535</v>
      </c>
      <c r="B8526" t="str">
        <f t="shared" si="133"/>
        <v>http://iptv.tvmalaysia.cc:80/jalan8/jalan8/9535</v>
      </c>
    </row>
    <row r="8527" spans="1:2">
      <c r="A8527" s="2">
        <v>9536</v>
      </c>
      <c r="B8527" t="str">
        <f t="shared" si="133"/>
        <v>http://iptv.tvmalaysia.cc:80/jalan8/jalan8/9536</v>
      </c>
    </row>
    <row r="8528" spans="1:2">
      <c r="A8528" s="2">
        <v>9537</v>
      </c>
      <c r="B8528" t="str">
        <f t="shared" si="133"/>
        <v>http://iptv.tvmalaysia.cc:80/jalan8/jalan8/9537</v>
      </c>
    </row>
    <row r="8529" spans="1:2">
      <c r="A8529" s="2">
        <v>9538</v>
      </c>
      <c r="B8529" t="str">
        <f t="shared" si="133"/>
        <v>http://iptv.tvmalaysia.cc:80/jalan8/jalan8/9538</v>
      </c>
    </row>
    <row r="8530" spans="1:2">
      <c r="A8530" s="2">
        <v>9539</v>
      </c>
      <c r="B8530" t="str">
        <f t="shared" si="133"/>
        <v>http://iptv.tvmalaysia.cc:80/jalan8/jalan8/9539</v>
      </c>
    </row>
    <row r="8531" spans="1:2">
      <c r="A8531" s="2">
        <v>9540</v>
      </c>
      <c r="B8531" t="str">
        <f t="shared" si="133"/>
        <v>http://iptv.tvmalaysia.cc:80/jalan8/jalan8/9540</v>
      </c>
    </row>
    <row r="8532" spans="1:2">
      <c r="A8532" s="2">
        <v>9541</v>
      </c>
      <c r="B8532" t="str">
        <f t="shared" si="133"/>
        <v>http://iptv.tvmalaysia.cc:80/jalan8/jalan8/9541</v>
      </c>
    </row>
    <row r="8533" spans="1:2">
      <c r="A8533" s="2">
        <v>9542</v>
      </c>
      <c r="B8533" t="str">
        <f t="shared" si="133"/>
        <v>http://iptv.tvmalaysia.cc:80/jalan8/jalan8/9542</v>
      </c>
    </row>
    <row r="8534" spans="1:2">
      <c r="A8534" s="2">
        <v>9543</v>
      </c>
      <c r="B8534" t="str">
        <f t="shared" si="133"/>
        <v>http://iptv.tvmalaysia.cc:80/jalan8/jalan8/9543</v>
      </c>
    </row>
    <row r="8535" spans="1:2">
      <c r="A8535" s="2">
        <v>9544</v>
      </c>
      <c r="B8535" t="str">
        <f t="shared" si="133"/>
        <v>http://iptv.tvmalaysia.cc:80/jalan8/jalan8/9544</v>
      </c>
    </row>
    <row r="8536" spans="1:2">
      <c r="A8536" s="2">
        <v>9545</v>
      </c>
      <c r="B8536" t="str">
        <f t="shared" si="133"/>
        <v>http://iptv.tvmalaysia.cc:80/jalan8/jalan8/9545</v>
      </c>
    </row>
    <row r="8537" spans="1:2">
      <c r="A8537" s="2">
        <v>9546</v>
      </c>
      <c r="B8537" t="str">
        <f t="shared" si="133"/>
        <v>http://iptv.tvmalaysia.cc:80/jalan8/jalan8/9546</v>
      </c>
    </row>
    <row r="8538" spans="1:2">
      <c r="A8538" s="2">
        <v>9547</v>
      </c>
      <c r="B8538" t="str">
        <f t="shared" si="133"/>
        <v>http://iptv.tvmalaysia.cc:80/jalan8/jalan8/9547</v>
      </c>
    </row>
    <row r="8539" spans="1:2">
      <c r="A8539" s="2">
        <v>9548</v>
      </c>
      <c r="B8539" t="str">
        <f t="shared" si="133"/>
        <v>http://iptv.tvmalaysia.cc:80/jalan8/jalan8/9548</v>
      </c>
    </row>
    <row r="8540" spans="1:2">
      <c r="A8540" s="2">
        <v>9549</v>
      </c>
      <c r="B8540" t="str">
        <f t="shared" si="133"/>
        <v>http://iptv.tvmalaysia.cc:80/jalan8/jalan8/9549</v>
      </c>
    </row>
    <row r="8541" spans="1:2">
      <c r="A8541" s="2">
        <v>9550</v>
      </c>
      <c r="B8541" t="str">
        <f t="shared" si="133"/>
        <v>http://iptv.tvmalaysia.cc:80/jalan8/jalan8/9550</v>
      </c>
    </row>
    <row r="8542" spans="1:2">
      <c r="A8542" s="2">
        <v>9551</v>
      </c>
      <c r="B8542" t="str">
        <f t="shared" si="133"/>
        <v>http://iptv.tvmalaysia.cc:80/jalan8/jalan8/9551</v>
      </c>
    </row>
    <row r="8543" spans="1:2">
      <c r="A8543" s="2">
        <v>9552</v>
      </c>
      <c r="B8543" t="str">
        <f t="shared" si="133"/>
        <v>http://iptv.tvmalaysia.cc:80/jalan8/jalan8/9552</v>
      </c>
    </row>
    <row r="8544" spans="1:2">
      <c r="A8544" s="2">
        <v>9553</v>
      </c>
      <c r="B8544" t="str">
        <f t="shared" si="133"/>
        <v>http://iptv.tvmalaysia.cc:80/jalan8/jalan8/9553</v>
      </c>
    </row>
    <row r="8545" spans="1:2">
      <c r="A8545" s="2">
        <v>9554</v>
      </c>
      <c r="B8545" t="str">
        <f t="shared" si="133"/>
        <v>http://iptv.tvmalaysia.cc:80/jalan8/jalan8/9554</v>
      </c>
    </row>
    <row r="8546" spans="1:2">
      <c r="A8546" s="2">
        <v>9555</v>
      </c>
      <c r="B8546" t="str">
        <f t="shared" si="133"/>
        <v>http://iptv.tvmalaysia.cc:80/jalan8/jalan8/9555</v>
      </c>
    </row>
    <row r="8547" spans="1:2">
      <c r="A8547" s="2">
        <v>9556</v>
      </c>
      <c r="B8547" t="str">
        <f t="shared" si="133"/>
        <v>http://iptv.tvmalaysia.cc:80/jalan8/jalan8/9556</v>
      </c>
    </row>
    <row r="8548" spans="1:2">
      <c r="A8548" s="2">
        <v>9557</v>
      </c>
      <c r="B8548" t="str">
        <f t="shared" si="133"/>
        <v>http://iptv.tvmalaysia.cc:80/jalan8/jalan8/9557</v>
      </c>
    </row>
    <row r="8549" spans="1:2">
      <c r="A8549" s="2">
        <v>9558</v>
      </c>
      <c r="B8549" t="str">
        <f t="shared" si="133"/>
        <v>http://iptv.tvmalaysia.cc:80/jalan8/jalan8/9558</v>
      </c>
    </row>
    <row r="8550" spans="1:2">
      <c r="A8550" s="2">
        <v>9559</v>
      </c>
      <c r="B8550" t="str">
        <f t="shared" si="133"/>
        <v>http://iptv.tvmalaysia.cc:80/jalan8/jalan8/9559</v>
      </c>
    </row>
    <row r="8551" spans="1:2">
      <c r="A8551" s="2">
        <v>9560</v>
      </c>
      <c r="B8551" t="str">
        <f t="shared" si="133"/>
        <v>http://iptv.tvmalaysia.cc:80/jalan8/jalan8/9560</v>
      </c>
    </row>
    <row r="8552" spans="1:2">
      <c r="A8552" s="2">
        <v>9561</v>
      </c>
      <c r="B8552" t="str">
        <f t="shared" si="133"/>
        <v>http://iptv.tvmalaysia.cc:80/jalan8/jalan8/9561</v>
      </c>
    </row>
    <row r="8553" spans="1:2">
      <c r="A8553" s="2">
        <v>9562</v>
      </c>
      <c r="B8553" t="str">
        <f t="shared" si="133"/>
        <v>http://iptv.tvmalaysia.cc:80/jalan8/jalan8/9562</v>
      </c>
    </row>
    <row r="8554" spans="1:2">
      <c r="A8554" s="2">
        <v>9563</v>
      </c>
      <c r="B8554" t="str">
        <f t="shared" si="133"/>
        <v>http://iptv.tvmalaysia.cc:80/jalan8/jalan8/9563</v>
      </c>
    </row>
    <row r="8555" spans="1:2">
      <c r="A8555" s="2">
        <v>9564</v>
      </c>
      <c r="B8555" t="str">
        <f t="shared" si="133"/>
        <v>http://iptv.tvmalaysia.cc:80/jalan8/jalan8/9564</v>
      </c>
    </row>
    <row r="8556" spans="1:2">
      <c r="A8556" s="2">
        <v>9565</v>
      </c>
      <c r="B8556" t="str">
        <f t="shared" si="133"/>
        <v>http://iptv.tvmalaysia.cc:80/jalan8/jalan8/9565</v>
      </c>
    </row>
    <row r="8557" spans="1:2">
      <c r="A8557" s="2">
        <v>9566</v>
      </c>
      <c r="B8557" t="str">
        <f t="shared" si="133"/>
        <v>http://iptv.tvmalaysia.cc:80/jalan8/jalan8/9566</v>
      </c>
    </row>
    <row r="8558" spans="1:2">
      <c r="A8558" s="2">
        <v>9567</v>
      </c>
      <c r="B8558" t="str">
        <f t="shared" si="133"/>
        <v>http://iptv.tvmalaysia.cc:80/jalan8/jalan8/9567</v>
      </c>
    </row>
    <row r="8559" spans="1:2">
      <c r="A8559" s="2">
        <v>9568</v>
      </c>
      <c r="B8559" t="str">
        <f t="shared" si="133"/>
        <v>http://iptv.tvmalaysia.cc:80/jalan8/jalan8/9568</v>
      </c>
    </row>
    <row r="8560" spans="1:2">
      <c r="A8560" s="2">
        <v>9569</v>
      </c>
      <c r="B8560" t="str">
        <f t="shared" si="133"/>
        <v>http://iptv.tvmalaysia.cc:80/jalan8/jalan8/9569</v>
      </c>
    </row>
    <row r="8561" spans="1:2">
      <c r="A8561" s="2">
        <v>9570</v>
      </c>
      <c r="B8561" t="str">
        <f t="shared" si="133"/>
        <v>http://iptv.tvmalaysia.cc:80/jalan8/jalan8/9570</v>
      </c>
    </row>
    <row r="8562" spans="1:2">
      <c r="A8562" s="2">
        <v>9571</v>
      </c>
      <c r="B8562" t="str">
        <f t="shared" si="133"/>
        <v>http://iptv.tvmalaysia.cc:80/jalan8/jalan8/9571</v>
      </c>
    </row>
    <row r="8563" spans="1:2">
      <c r="A8563" s="2">
        <v>9572</v>
      </c>
      <c r="B8563" t="str">
        <f t="shared" si="133"/>
        <v>http://iptv.tvmalaysia.cc:80/jalan8/jalan8/9572</v>
      </c>
    </row>
    <row r="8564" spans="1:2">
      <c r="A8564" s="2">
        <v>9573</v>
      </c>
      <c r="B8564" t="str">
        <f t="shared" si="133"/>
        <v>http://iptv.tvmalaysia.cc:80/jalan8/jalan8/9573</v>
      </c>
    </row>
    <row r="8565" spans="1:2">
      <c r="A8565" s="2">
        <v>9574</v>
      </c>
      <c r="B8565" t="str">
        <f t="shared" si="133"/>
        <v>http://iptv.tvmalaysia.cc:80/jalan8/jalan8/9574</v>
      </c>
    </row>
    <row r="8566" spans="1:2">
      <c r="A8566" s="2">
        <v>9575</v>
      </c>
      <c r="B8566" t="str">
        <f t="shared" si="133"/>
        <v>http://iptv.tvmalaysia.cc:80/jalan8/jalan8/9575</v>
      </c>
    </row>
    <row r="8567" spans="1:2">
      <c r="A8567" s="2">
        <v>9576</v>
      </c>
      <c r="B8567" t="str">
        <f t="shared" si="133"/>
        <v>http://iptv.tvmalaysia.cc:80/jalan8/jalan8/9576</v>
      </c>
    </row>
    <row r="8568" spans="1:2">
      <c r="A8568" s="2">
        <v>9577</v>
      </c>
      <c r="B8568" t="str">
        <f t="shared" si="133"/>
        <v>http://iptv.tvmalaysia.cc:80/jalan8/jalan8/9577</v>
      </c>
    </row>
    <row r="8569" spans="1:2">
      <c r="A8569" s="2">
        <v>9578</v>
      </c>
      <c r="B8569" t="str">
        <f t="shared" si="133"/>
        <v>http://iptv.tvmalaysia.cc:80/jalan8/jalan8/9578</v>
      </c>
    </row>
    <row r="8570" spans="1:2">
      <c r="A8570" s="2">
        <v>9579</v>
      </c>
      <c r="B8570" t="str">
        <f t="shared" si="133"/>
        <v>http://iptv.tvmalaysia.cc:80/jalan8/jalan8/9579</v>
      </c>
    </row>
    <row r="8571" spans="1:2">
      <c r="A8571" s="2">
        <v>9580</v>
      </c>
      <c r="B8571" t="str">
        <f t="shared" si="133"/>
        <v>http://iptv.tvmalaysia.cc:80/jalan8/jalan8/9580</v>
      </c>
    </row>
    <row r="8572" spans="1:2">
      <c r="A8572" s="2">
        <v>9581</v>
      </c>
      <c r="B8572" t="str">
        <f t="shared" si="133"/>
        <v>http://iptv.tvmalaysia.cc:80/jalan8/jalan8/9581</v>
      </c>
    </row>
    <row r="8573" spans="1:2">
      <c r="A8573" s="2">
        <v>9582</v>
      </c>
      <c r="B8573" t="str">
        <f t="shared" si="133"/>
        <v>http://iptv.tvmalaysia.cc:80/jalan8/jalan8/9582</v>
      </c>
    </row>
    <row r="8574" spans="1:2">
      <c r="A8574" s="2">
        <v>9583</v>
      </c>
      <c r="B8574" t="str">
        <f t="shared" si="133"/>
        <v>http://iptv.tvmalaysia.cc:80/jalan8/jalan8/9583</v>
      </c>
    </row>
    <row r="8575" spans="1:2">
      <c r="A8575" s="2">
        <v>9584</v>
      </c>
      <c r="B8575" t="str">
        <f t="shared" si="133"/>
        <v>http://iptv.tvmalaysia.cc:80/jalan8/jalan8/9584</v>
      </c>
    </row>
    <row r="8576" spans="1:2">
      <c r="A8576" s="2">
        <v>9585</v>
      </c>
      <c r="B8576" t="str">
        <f t="shared" si="133"/>
        <v>http://iptv.tvmalaysia.cc:80/jalan8/jalan8/9585</v>
      </c>
    </row>
    <row r="8577" spans="1:2">
      <c r="A8577" s="2">
        <v>9586</v>
      </c>
      <c r="B8577" t="str">
        <f t="shared" si="133"/>
        <v>http://iptv.tvmalaysia.cc:80/jalan8/jalan8/9586</v>
      </c>
    </row>
    <row r="8578" spans="1:2">
      <c r="A8578" s="2">
        <v>9587</v>
      </c>
      <c r="B8578" t="str">
        <f t="shared" si="133"/>
        <v>http://iptv.tvmalaysia.cc:80/jalan8/jalan8/9587</v>
      </c>
    </row>
    <row r="8579" spans="1:2">
      <c r="A8579" s="2">
        <v>9588</v>
      </c>
      <c r="B8579" t="str">
        <f t="shared" si="133"/>
        <v>http://iptv.tvmalaysia.cc:80/jalan8/jalan8/9588</v>
      </c>
    </row>
    <row r="8580" spans="1:2">
      <c r="A8580" s="2">
        <v>9589</v>
      </c>
      <c r="B8580" t="str">
        <f t="shared" ref="B8580:B8643" si="134">_xlfn.CONCAT($A$1,A8580)</f>
        <v>http://iptv.tvmalaysia.cc:80/jalan8/jalan8/9589</v>
      </c>
    </row>
    <row r="8581" spans="1:2">
      <c r="A8581" s="2">
        <v>9590</v>
      </c>
      <c r="B8581" t="str">
        <f t="shared" si="134"/>
        <v>http://iptv.tvmalaysia.cc:80/jalan8/jalan8/9590</v>
      </c>
    </row>
    <row r="8582" spans="1:2">
      <c r="A8582" s="2">
        <v>9591</v>
      </c>
      <c r="B8582" t="str">
        <f t="shared" si="134"/>
        <v>http://iptv.tvmalaysia.cc:80/jalan8/jalan8/9591</v>
      </c>
    </row>
    <row r="8583" spans="1:2">
      <c r="A8583" s="2">
        <v>9592</v>
      </c>
      <c r="B8583" t="str">
        <f t="shared" si="134"/>
        <v>http://iptv.tvmalaysia.cc:80/jalan8/jalan8/9592</v>
      </c>
    </row>
    <row r="8584" spans="1:2">
      <c r="A8584" s="2">
        <v>9593</v>
      </c>
      <c r="B8584" t="str">
        <f t="shared" si="134"/>
        <v>http://iptv.tvmalaysia.cc:80/jalan8/jalan8/9593</v>
      </c>
    </row>
    <row r="8585" spans="1:2">
      <c r="A8585" s="2">
        <v>9594</v>
      </c>
      <c r="B8585" t="str">
        <f t="shared" si="134"/>
        <v>http://iptv.tvmalaysia.cc:80/jalan8/jalan8/9594</v>
      </c>
    </row>
    <row r="8586" spans="1:2">
      <c r="A8586" s="2">
        <v>9595</v>
      </c>
      <c r="B8586" t="str">
        <f t="shared" si="134"/>
        <v>http://iptv.tvmalaysia.cc:80/jalan8/jalan8/9595</v>
      </c>
    </row>
    <row r="8587" spans="1:2">
      <c r="A8587" s="2">
        <v>9596</v>
      </c>
      <c r="B8587" t="str">
        <f t="shared" si="134"/>
        <v>http://iptv.tvmalaysia.cc:80/jalan8/jalan8/9596</v>
      </c>
    </row>
    <row r="8588" spans="1:2">
      <c r="A8588" s="2">
        <v>9597</v>
      </c>
      <c r="B8588" t="str">
        <f t="shared" si="134"/>
        <v>http://iptv.tvmalaysia.cc:80/jalan8/jalan8/9597</v>
      </c>
    </row>
    <row r="8589" spans="1:2">
      <c r="A8589" s="2">
        <v>9598</v>
      </c>
      <c r="B8589" t="str">
        <f t="shared" si="134"/>
        <v>http://iptv.tvmalaysia.cc:80/jalan8/jalan8/9598</v>
      </c>
    </row>
    <row r="8590" spans="1:2">
      <c r="A8590" s="2">
        <v>9599</v>
      </c>
      <c r="B8590" t="str">
        <f t="shared" si="134"/>
        <v>http://iptv.tvmalaysia.cc:80/jalan8/jalan8/9599</v>
      </c>
    </row>
    <row r="8591" spans="1:2">
      <c r="A8591" s="2">
        <v>9600</v>
      </c>
      <c r="B8591" t="str">
        <f t="shared" si="134"/>
        <v>http://iptv.tvmalaysia.cc:80/jalan8/jalan8/9600</v>
      </c>
    </row>
    <row r="8592" spans="1:2">
      <c r="A8592" s="2">
        <v>9601</v>
      </c>
      <c r="B8592" t="str">
        <f t="shared" si="134"/>
        <v>http://iptv.tvmalaysia.cc:80/jalan8/jalan8/9601</v>
      </c>
    </row>
    <row r="8593" spans="1:2">
      <c r="A8593" s="2">
        <v>9602</v>
      </c>
      <c r="B8593" t="str">
        <f t="shared" si="134"/>
        <v>http://iptv.tvmalaysia.cc:80/jalan8/jalan8/9602</v>
      </c>
    </row>
    <row r="8594" spans="1:2">
      <c r="A8594" s="2">
        <v>9603</v>
      </c>
      <c r="B8594" t="str">
        <f t="shared" si="134"/>
        <v>http://iptv.tvmalaysia.cc:80/jalan8/jalan8/9603</v>
      </c>
    </row>
    <row r="8595" spans="1:2">
      <c r="A8595" s="2">
        <v>9604</v>
      </c>
      <c r="B8595" t="str">
        <f t="shared" si="134"/>
        <v>http://iptv.tvmalaysia.cc:80/jalan8/jalan8/9604</v>
      </c>
    </row>
    <row r="8596" spans="1:2">
      <c r="A8596" s="2">
        <v>9605</v>
      </c>
      <c r="B8596" t="str">
        <f t="shared" si="134"/>
        <v>http://iptv.tvmalaysia.cc:80/jalan8/jalan8/9605</v>
      </c>
    </row>
    <row r="8597" spans="1:2">
      <c r="A8597" s="2">
        <v>9606</v>
      </c>
      <c r="B8597" t="str">
        <f t="shared" si="134"/>
        <v>http://iptv.tvmalaysia.cc:80/jalan8/jalan8/9606</v>
      </c>
    </row>
    <row r="8598" spans="1:2">
      <c r="A8598" s="2">
        <v>9607</v>
      </c>
      <c r="B8598" t="str">
        <f t="shared" si="134"/>
        <v>http://iptv.tvmalaysia.cc:80/jalan8/jalan8/9607</v>
      </c>
    </row>
    <row r="8599" spans="1:2">
      <c r="A8599" s="2">
        <v>9608</v>
      </c>
      <c r="B8599" t="str">
        <f t="shared" si="134"/>
        <v>http://iptv.tvmalaysia.cc:80/jalan8/jalan8/9608</v>
      </c>
    </row>
    <row r="8600" spans="1:2">
      <c r="A8600" s="2">
        <v>9609</v>
      </c>
      <c r="B8600" t="str">
        <f t="shared" si="134"/>
        <v>http://iptv.tvmalaysia.cc:80/jalan8/jalan8/9609</v>
      </c>
    </row>
    <row r="8601" spans="1:2">
      <c r="A8601" s="2">
        <v>9610</v>
      </c>
      <c r="B8601" t="str">
        <f t="shared" si="134"/>
        <v>http://iptv.tvmalaysia.cc:80/jalan8/jalan8/9610</v>
      </c>
    </row>
    <row r="8602" spans="1:2">
      <c r="A8602" s="2">
        <v>9611</v>
      </c>
      <c r="B8602" t="str">
        <f t="shared" si="134"/>
        <v>http://iptv.tvmalaysia.cc:80/jalan8/jalan8/9611</v>
      </c>
    </row>
    <row r="8603" spans="1:2">
      <c r="A8603" s="2">
        <v>9612</v>
      </c>
      <c r="B8603" t="str">
        <f t="shared" si="134"/>
        <v>http://iptv.tvmalaysia.cc:80/jalan8/jalan8/9612</v>
      </c>
    </row>
    <row r="8604" spans="1:2">
      <c r="A8604" s="2">
        <v>9613</v>
      </c>
      <c r="B8604" t="str">
        <f t="shared" si="134"/>
        <v>http://iptv.tvmalaysia.cc:80/jalan8/jalan8/9613</v>
      </c>
    </row>
    <row r="8605" spans="1:2">
      <c r="A8605" s="2">
        <v>9614</v>
      </c>
      <c r="B8605" t="str">
        <f t="shared" si="134"/>
        <v>http://iptv.tvmalaysia.cc:80/jalan8/jalan8/9614</v>
      </c>
    </row>
    <row r="8606" spans="1:2">
      <c r="A8606" s="2">
        <v>9615</v>
      </c>
      <c r="B8606" t="str">
        <f t="shared" si="134"/>
        <v>http://iptv.tvmalaysia.cc:80/jalan8/jalan8/9615</v>
      </c>
    </row>
    <row r="8607" spans="1:2">
      <c r="A8607" s="2">
        <v>9616</v>
      </c>
      <c r="B8607" t="str">
        <f t="shared" si="134"/>
        <v>http://iptv.tvmalaysia.cc:80/jalan8/jalan8/9616</v>
      </c>
    </row>
    <row r="8608" spans="1:2">
      <c r="A8608" s="2">
        <v>9617</v>
      </c>
      <c r="B8608" t="str">
        <f t="shared" si="134"/>
        <v>http://iptv.tvmalaysia.cc:80/jalan8/jalan8/9617</v>
      </c>
    </row>
    <row r="8609" spans="1:2">
      <c r="A8609" s="2">
        <v>9618</v>
      </c>
      <c r="B8609" t="str">
        <f t="shared" si="134"/>
        <v>http://iptv.tvmalaysia.cc:80/jalan8/jalan8/9618</v>
      </c>
    </row>
    <row r="8610" spans="1:2">
      <c r="A8610" s="2">
        <v>9619</v>
      </c>
      <c r="B8610" t="str">
        <f t="shared" si="134"/>
        <v>http://iptv.tvmalaysia.cc:80/jalan8/jalan8/9619</v>
      </c>
    </row>
    <row r="8611" spans="1:2">
      <c r="A8611" s="2">
        <v>9620</v>
      </c>
      <c r="B8611" t="str">
        <f t="shared" si="134"/>
        <v>http://iptv.tvmalaysia.cc:80/jalan8/jalan8/9620</v>
      </c>
    </row>
    <row r="8612" spans="1:2">
      <c r="A8612" s="2">
        <v>9621</v>
      </c>
      <c r="B8612" t="str">
        <f t="shared" si="134"/>
        <v>http://iptv.tvmalaysia.cc:80/jalan8/jalan8/9621</v>
      </c>
    </row>
    <row r="8613" spans="1:2">
      <c r="A8613" s="2">
        <v>9622</v>
      </c>
      <c r="B8613" t="str">
        <f t="shared" si="134"/>
        <v>http://iptv.tvmalaysia.cc:80/jalan8/jalan8/9622</v>
      </c>
    </row>
    <row r="8614" spans="1:2">
      <c r="A8614" s="2">
        <v>9623</v>
      </c>
      <c r="B8614" t="str">
        <f t="shared" si="134"/>
        <v>http://iptv.tvmalaysia.cc:80/jalan8/jalan8/9623</v>
      </c>
    </row>
    <row r="8615" spans="1:2">
      <c r="A8615" s="2">
        <v>9624</v>
      </c>
      <c r="B8615" t="str">
        <f t="shared" si="134"/>
        <v>http://iptv.tvmalaysia.cc:80/jalan8/jalan8/9624</v>
      </c>
    </row>
    <row r="8616" spans="1:2">
      <c r="A8616" s="2">
        <v>9625</v>
      </c>
      <c r="B8616" t="str">
        <f t="shared" si="134"/>
        <v>http://iptv.tvmalaysia.cc:80/jalan8/jalan8/9625</v>
      </c>
    </row>
    <row r="8617" spans="1:2">
      <c r="A8617" s="2">
        <v>9626</v>
      </c>
      <c r="B8617" t="str">
        <f t="shared" si="134"/>
        <v>http://iptv.tvmalaysia.cc:80/jalan8/jalan8/9626</v>
      </c>
    </row>
    <row r="8618" spans="1:2">
      <c r="A8618" s="2">
        <v>9627</v>
      </c>
      <c r="B8618" t="str">
        <f t="shared" si="134"/>
        <v>http://iptv.tvmalaysia.cc:80/jalan8/jalan8/9627</v>
      </c>
    </row>
    <row r="8619" spans="1:2">
      <c r="A8619" s="2">
        <v>9628</v>
      </c>
      <c r="B8619" t="str">
        <f t="shared" si="134"/>
        <v>http://iptv.tvmalaysia.cc:80/jalan8/jalan8/9628</v>
      </c>
    </row>
    <row r="8620" spans="1:2">
      <c r="A8620" s="2">
        <v>9629</v>
      </c>
      <c r="B8620" t="str">
        <f t="shared" si="134"/>
        <v>http://iptv.tvmalaysia.cc:80/jalan8/jalan8/9629</v>
      </c>
    </row>
    <row r="8621" spans="1:2">
      <c r="A8621" s="2">
        <v>9630</v>
      </c>
      <c r="B8621" t="str">
        <f t="shared" si="134"/>
        <v>http://iptv.tvmalaysia.cc:80/jalan8/jalan8/9630</v>
      </c>
    </row>
    <row r="8622" spans="1:2">
      <c r="A8622" s="2">
        <v>9631</v>
      </c>
      <c r="B8622" t="str">
        <f t="shared" si="134"/>
        <v>http://iptv.tvmalaysia.cc:80/jalan8/jalan8/9631</v>
      </c>
    </row>
    <row r="8623" spans="1:2">
      <c r="A8623" s="2">
        <v>9632</v>
      </c>
      <c r="B8623" t="str">
        <f t="shared" si="134"/>
        <v>http://iptv.tvmalaysia.cc:80/jalan8/jalan8/9632</v>
      </c>
    </row>
    <row r="8624" spans="1:2">
      <c r="A8624" s="2">
        <v>9633</v>
      </c>
      <c r="B8624" t="str">
        <f t="shared" si="134"/>
        <v>http://iptv.tvmalaysia.cc:80/jalan8/jalan8/9633</v>
      </c>
    </row>
    <row r="8625" spans="1:2">
      <c r="A8625" s="2">
        <v>9634</v>
      </c>
      <c r="B8625" t="str">
        <f t="shared" si="134"/>
        <v>http://iptv.tvmalaysia.cc:80/jalan8/jalan8/9634</v>
      </c>
    </row>
    <row r="8626" spans="1:2">
      <c r="A8626" s="2">
        <v>9635</v>
      </c>
      <c r="B8626" t="str">
        <f t="shared" si="134"/>
        <v>http://iptv.tvmalaysia.cc:80/jalan8/jalan8/9635</v>
      </c>
    </row>
    <row r="8627" spans="1:2">
      <c r="A8627" s="2">
        <v>9636</v>
      </c>
      <c r="B8627" t="str">
        <f t="shared" si="134"/>
        <v>http://iptv.tvmalaysia.cc:80/jalan8/jalan8/9636</v>
      </c>
    </row>
    <row r="8628" spans="1:2">
      <c r="A8628" s="2">
        <v>9637</v>
      </c>
      <c r="B8628" t="str">
        <f t="shared" si="134"/>
        <v>http://iptv.tvmalaysia.cc:80/jalan8/jalan8/9637</v>
      </c>
    </row>
    <row r="8629" spans="1:2">
      <c r="A8629" s="2">
        <v>9638</v>
      </c>
      <c r="B8629" t="str">
        <f t="shared" si="134"/>
        <v>http://iptv.tvmalaysia.cc:80/jalan8/jalan8/9638</v>
      </c>
    </row>
    <row r="8630" spans="1:2">
      <c r="A8630" s="2">
        <v>9639</v>
      </c>
      <c r="B8630" t="str">
        <f t="shared" si="134"/>
        <v>http://iptv.tvmalaysia.cc:80/jalan8/jalan8/9639</v>
      </c>
    </row>
    <row r="8631" spans="1:2">
      <c r="A8631" s="2">
        <v>9640</v>
      </c>
      <c r="B8631" t="str">
        <f t="shared" si="134"/>
        <v>http://iptv.tvmalaysia.cc:80/jalan8/jalan8/9640</v>
      </c>
    </row>
    <row r="8632" spans="1:2">
      <c r="A8632" s="2">
        <v>9641</v>
      </c>
      <c r="B8632" t="str">
        <f t="shared" si="134"/>
        <v>http://iptv.tvmalaysia.cc:80/jalan8/jalan8/9641</v>
      </c>
    </row>
    <row r="8633" spans="1:2">
      <c r="A8633" s="2">
        <v>9642</v>
      </c>
      <c r="B8633" t="str">
        <f t="shared" si="134"/>
        <v>http://iptv.tvmalaysia.cc:80/jalan8/jalan8/9642</v>
      </c>
    </row>
    <row r="8634" spans="1:2">
      <c r="A8634" s="2">
        <v>9643</v>
      </c>
      <c r="B8634" t="str">
        <f t="shared" si="134"/>
        <v>http://iptv.tvmalaysia.cc:80/jalan8/jalan8/9643</v>
      </c>
    </row>
    <row r="8635" spans="1:2">
      <c r="A8635" s="2">
        <v>9644</v>
      </c>
      <c r="B8635" t="str">
        <f t="shared" si="134"/>
        <v>http://iptv.tvmalaysia.cc:80/jalan8/jalan8/9644</v>
      </c>
    </row>
    <row r="8636" spans="1:2">
      <c r="A8636" s="2">
        <v>9645</v>
      </c>
      <c r="B8636" t="str">
        <f t="shared" si="134"/>
        <v>http://iptv.tvmalaysia.cc:80/jalan8/jalan8/9645</v>
      </c>
    </row>
    <row r="8637" spans="1:2">
      <c r="A8637" s="2">
        <v>9646</v>
      </c>
      <c r="B8637" t="str">
        <f t="shared" si="134"/>
        <v>http://iptv.tvmalaysia.cc:80/jalan8/jalan8/9646</v>
      </c>
    </row>
    <row r="8638" spans="1:2">
      <c r="A8638" s="2">
        <v>9647</v>
      </c>
      <c r="B8638" t="str">
        <f t="shared" si="134"/>
        <v>http://iptv.tvmalaysia.cc:80/jalan8/jalan8/9647</v>
      </c>
    </row>
    <row r="8639" spans="1:2">
      <c r="A8639" s="2">
        <v>9648</v>
      </c>
      <c r="B8639" t="str">
        <f t="shared" si="134"/>
        <v>http://iptv.tvmalaysia.cc:80/jalan8/jalan8/9648</v>
      </c>
    </row>
    <row r="8640" spans="1:2">
      <c r="A8640" s="2">
        <v>9649</v>
      </c>
      <c r="B8640" t="str">
        <f t="shared" si="134"/>
        <v>http://iptv.tvmalaysia.cc:80/jalan8/jalan8/9649</v>
      </c>
    </row>
    <row r="8641" spans="1:2">
      <c r="A8641" s="2">
        <v>9650</v>
      </c>
      <c r="B8641" t="str">
        <f t="shared" si="134"/>
        <v>http://iptv.tvmalaysia.cc:80/jalan8/jalan8/9650</v>
      </c>
    </row>
    <row r="8642" spans="1:2">
      <c r="A8642" s="2">
        <v>9651</v>
      </c>
      <c r="B8642" t="str">
        <f t="shared" si="134"/>
        <v>http://iptv.tvmalaysia.cc:80/jalan8/jalan8/9651</v>
      </c>
    </row>
    <row r="8643" spans="1:2">
      <c r="A8643" s="2">
        <v>9652</v>
      </c>
      <c r="B8643" t="str">
        <f t="shared" si="134"/>
        <v>http://iptv.tvmalaysia.cc:80/jalan8/jalan8/9652</v>
      </c>
    </row>
    <row r="8644" spans="1:2">
      <c r="A8644" s="2">
        <v>9653</v>
      </c>
      <c r="B8644" t="str">
        <f t="shared" ref="B8644:B8707" si="135">_xlfn.CONCAT($A$1,A8644)</f>
        <v>http://iptv.tvmalaysia.cc:80/jalan8/jalan8/9653</v>
      </c>
    </row>
    <row r="8645" spans="1:2">
      <c r="A8645" s="2">
        <v>9654</v>
      </c>
      <c r="B8645" t="str">
        <f t="shared" si="135"/>
        <v>http://iptv.tvmalaysia.cc:80/jalan8/jalan8/9654</v>
      </c>
    </row>
    <row r="8646" spans="1:2">
      <c r="A8646" s="2">
        <v>9655</v>
      </c>
      <c r="B8646" t="str">
        <f t="shared" si="135"/>
        <v>http://iptv.tvmalaysia.cc:80/jalan8/jalan8/9655</v>
      </c>
    </row>
    <row r="8647" spans="1:2">
      <c r="A8647" s="2">
        <v>9656</v>
      </c>
      <c r="B8647" t="str">
        <f t="shared" si="135"/>
        <v>http://iptv.tvmalaysia.cc:80/jalan8/jalan8/9656</v>
      </c>
    </row>
    <row r="8648" spans="1:2">
      <c r="A8648" s="2">
        <v>9657</v>
      </c>
      <c r="B8648" t="str">
        <f t="shared" si="135"/>
        <v>http://iptv.tvmalaysia.cc:80/jalan8/jalan8/9657</v>
      </c>
    </row>
    <row r="8649" spans="1:2">
      <c r="A8649" s="2">
        <v>9658</v>
      </c>
      <c r="B8649" t="str">
        <f t="shared" si="135"/>
        <v>http://iptv.tvmalaysia.cc:80/jalan8/jalan8/9658</v>
      </c>
    </row>
    <row r="8650" spans="1:2">
      <c r="A8650" s="2">
        <v>9659</v>
      </c>
      <c r="B8650" t="str">
        <f t="shared" si="135"/>
        <v>http://iptv.tvmalaysia.cc:80/jalan8/jalan8/9659</v>
      </c>
    </row>
    <row r="8651" spans="1:2">
      <c r="A8651" s="2">
        <v>9660</v>
      </c>
      <c r="B8651" t="str">
        <f t="shared" si="135"/>
        <v>http://iptv.tvmalaysia.cc:80/jalan8/jalan8/9660</v>
      </c>
    </row>
    <row r="8652" spans="1:2">
      <c r="A8652" s="2">
        <v>9661</v>
      </c>
      <c r="B8652" t="str">
        <f t="shared" si="135"/>
        <v>http://iptv.tvmalaysia.cc:80/jalan8/jalan8/9661</v>
      </c>
    </row>
    <row r="8653" spans="1:2">
      <c r="A8653" s="2">
        <v>9662</v>
      </c>
      <c r="B8653" t="str">
        <f t="shared" si="135"/>
        <v>http://iptv.tvmalaysia.cc:80/jalan8/jalan8/9662</v>
      </c>
    </row>
    <row r="8654" spans="1:2">
      <c r="A8654" s="2">
        <v>9663</v>
      </c>
      <c r="B8654" t="str">
        <f t="shared" si="135"/>
        <v>http://iptv.tvmalaysia.cc:80/jalan8/jalan8/9663</v>
      </c>
    </row>
    <row r="8655" spans="1:2">
      <c r="A8655" s="2">
        <v>9664</v>
      </c>
      <c r="B8655" t="str">
        <f t="shared" si="135"/>
        <v>http://iptv.tvmalaysia.cc:80/jalan8/jalan8/9664</v>
      </c>
    </row>
    <row r="8656" spans="1:2">
      <c r="A8656" s="2">
        <v>9665</v>
      </c>
      <c r="B8656" t="str">
        <f t="shared" si="135"/>
        <v>http://iptv.tvmalaysia.cc:80/jalan8/jalan8/9665</v>
      </c>
    </row>
    <row r="8657" spans="1:2">
      <c r="A8657" s="2">
        <v>9666</v>
      </c>
      <c r="B8657" t="str">
        <f t="shared" si="135"/>
        <v>http://iptv.tvmalaysia.cc:80/jalan8/jalan8/9666</v>
      </c>
    </row>
    <row r="8658" spans="1:2">
      <c r="A8658" s="2">
        <v>9667</v>
      </c>
      <c r="B8658" t="str">
        <f t="shared" si="135"/>
        <v>http://iptv.tvmalaysia.cc:80/jalan8/jalan8/9667</v>
      </c>
    </row>
    <row r="8659" spans="1:2">
      <c r="A8659" s="2">
        <v>9668</v>
      </c>
      <c r="B8659" t="str">
        <f t="shared" si="135"/>
        <v>http://iptv.tvmalaysia.cc:80/jalan8/jalan8/9668</v>
      </c>
    </row>
    <row r="8660" spans="1:2">
      <c r="A8660" s="2">
        <v>9669</v>
      </c>
      <c r="B8660" t="str">
        <f t="shared" si="135"/>
        <v>http://iptv.tvmalaysia.cc:80/jalan8/jalan8/9669</v>
      </c>
    </row>
    <row r="8661" spans="1:2">
      <c r="A8661" s="2">
        <v>9670</v>
      </c>
      <c r="B8661" t="str">
        <f t="shared" si="135"/>
        <v>http://iptv.tvmalaysia.cc:80/jalan8/jalan8/9670</v>
      </c>
    </row>
    <row r="8662" spans="1:2">
      <c r="A8662" s="2">
        <v>9671</v>
      </c>
      <c r="B8662" t="str">
        <f t="shared" si="135"/>
        <v>http://iptv.tvmalaysia.cc:80/jalan8/jalan8/9671</v>
      </c>
    </row>
    <row r="8663" spans="1:2">
      <c r="A8663" s="2">
        <v>9672</v>
      </c>
      <c r="B8663" t="str">
        <f t="shared" si="135"/>
        <v>http://iptv.tvmalaysia.cc:80/jalan8/jalan8/9672</v>
      </c>
    </row>
    <row r="8664" spans="1:2">
      <c r="A8664" s="2">
        <v>9673</v>
      </c>
      <c r="B8664" t="str">
        <f t="shared" si="135"/>
        <v>http://iptv.tvmalaysia.cc:80/jalan8/jalan8/9673</v>
      </c>
    </row>
    <row r="8665" spans="1:2">
      <c r="A8665" s="2">
        <v>9674</v>
      </c>
      <c r="B8665" t="str">
        <f t="shared" si="135"/>
        <v>http://iptv.tvmalaysia.cc:80/jalan8/jalan8/9674</v>
      </c>
    </row>
    <row r="8666" spans="1:2">
      <c r="A8666" s="2">
        <v>9675</v>
      </c>
      <c r="B8666" t="str">
        <f t="shared" si="135"/>
        <v>http://iptv.tvmalaysia.cc:80/jalan8/jalan8/9675</v>
      </c>
    </row>
    <row r="8667" spans="1:2">
      <c r="A8667" s="2">
        <v>9676</v>
      </c>
      <c r="B8667" t="str">
        <f t="shared" si="135"/>
        <v>http://iptv.tvmalaysia.cc:80/jalan8/jalan8/9676</v>
      </c>
    </row>
    <row r="8668" spans="1:2">
      <c r="A8668" s="2">
        <v>9677</v>
      </c>
      <c r="B8668" t="str">
        <f t="shared" si="135"/>
        <v>http://iptv.tvmalaysia.cc:80/jalan8/jalan8/9677</v>
      </c>
    </row>
    <row r="8669" spans="1:2">
      <c r="A8669" s="2">
        <v>9678</v>
      </c>
      <c r="B8669" t="str">
        <f t="shared" si="135"/>
        <v>http://iptv.tvmalaysia.cc:80/jalan8/jalan8/9678</v>
      </c>
    </row>
    <row r="8670" spans="1:2">
      <c r="A8670" s="2">
        <v>9679</v>
      </c>
      <c r="B8670" t="str">
        <f t="shared" si="135"/>
        <v>http://iptv.tvmalaysia.cc:80/jalan8/jalan8/9679</v>
      </c>
    </row>
    <row r="8671" spans="1:2">
      <c r="A8671" s="2">
        <v>9680</v>
      </c>
      <c r="B8671" t="str">
        <f t="shared" si="135"/>
        <v>http://iptv.tvmalaysia.cc:80/jalan8/jalan8/9680</v>
      </c>
    </row>
    <row r="8672" spans="1:2">
      <c r="A8672" s="2">
        <v>9681</v>
      </c>
      <c r="B8672" t="str">
        <f t="shared" si="135"/>
        <v>http://iptv.tvmalaysia.cc:80/jalan8/jalan8/9681</v>
      </c>
    </row>
    <row r="8673" spans="1:2">
      <c r="A8673" s="2">
        <v>9682</v>
      </c>
      <c r="B8673" t="str">
        <f t="shared" si="135"/>
        <v>http://iptv.tvmalaysia.cc:80/jalan8/jalan8/9682</v>
      </c>
    </row>
    <row r="8674" spans="1:2">
      <c r="A8674" s="2">
        <v>9683</v>
      </c>
      <c r="B8674" t="str">
        <f t="shared" si="135"/>
        <v>http://iptv.tvmalaysia.cc:80/jalan8/jalan8/9683</v>
      </c>
    </row>
    <row r="8675" spans="1:2">
      <c r="A8675" s="2">
        <v>9684</v>
      </c>
      <c r="B8675" t="str">
        <f t="shared" si="135"/>
        <v>http://iptv.tvmalaysia.cc:80/jalan8/jalan8/9684</v>
      </c>
    </row>
    <row r="8676" spans="1:2">
      <c r="A8676" s="2">
        <v>9685</v>
      </c>
      <c r="B8676" t="str">
        <f t="shared" si="135"/>
        <v>http://iptv.tvmalaysia.cc:80/jalan8/jalan8/9685</v>
      </c>
    </row>
    <row r="8677" spans="1:2">
      <c r="A8677" s="2">
        <v>9686</v>
      </c>
      <c r="B8677" t="str">
        <f t="shared" si="135"/>
        <v>http://iptv.tvmalaysia.cc:80/jalan8/jalan8/9686</v>
      </c>
    </row>
    <row r="8678" spans="1:2">
      <c r="A8678" s="2">
        <v>9687</v>
      </c>
      <c r="B8678" t="str">
        <f t="shared" si="135"/>
        <v>http://iptv.tvmalaysia.cc:80/jalan8/jalan8/9687</v>
      </c>
    </row>
    <row r="8679" spans="1:2">
      <c r="A8679" s="2">
        <v>9688</v>
      </c>
      <c r="B8679" t="str">
        <f t="shared" si="135"/>
        <v>http://iptv.tvmalaysia.cc:80/jalan8/jalan8/9688</v>
      </c>
    </row>
    <row r="8680" spans="1:2">
      <c r="A8680" s="2">
        <v>9689</v>
      </c>
      <c r="B8680" t="str">
        <f t="shared" si="135"/>
        <v>http://iptv.tvmalaysia.cc:80/jalan8/jalan8/9689</v>
      </c>
    </row>
    <row r="8681" spans="1:2">
      <c r="A8681" s="2">
        <v>9690</v>
      </c>
      <c r="B8681" t="str">
        <f t="shared" si="135"/>
        <v>http://iptv.tvmalaysia.cc:80/jalan8/jalan8/9690</v>
      </c>
    </row>
    <row r="8682" spans="1:2">
      <c r="A8682" s="2">
        <v>9691</v>
      </c>
      <c r="B8682" t="str">
        <f t="shared" si="135"/>
        <v>http://iptv.tvmalaysia.cc:80/jalan8/jalan8/9691</v>
      </c>
    </row>
    <row r="8683" spans="1:2">
      <c r="A8683" s="2">
        <v>9692</v>
      </c>
      <c r="B8683" t="str">
        <f t="shared" si="135"/>
        <v>http://iptv.tvmalaysia.cc:80/jalan8/jalan8/9692</v>
      </c>
    </row>
    <row r="8684" spans="1:2">
      <c r="A8684" s="2">
        <v>9693</v>
      </c>
      <c r="B8684" t="str">
        <f t="shared" si="135"/>
        <v>http://iptv.tvmalaysia.cc:80/jalan8/jalan8/9693</v>
      </c>
    </row>
    <row r="8685" spans="1:2">
      <c r="A8685" s="2">
        <v>9694</v>
      </c>
      <c r="B8685" t="str">
        <f t="shared" si="135"/>
        <v>http://iptv.tvmalaysia.cc:80/jalan8/jalan8/9694</v>
      </c>
    </row>
    <row r="8686" spans="1:2">
      <c r="A8686" s="2">
        <v>9695</v>
      </c>
      <c r="B8686" t="str">
        <f t="shared" si="135"/>
        <v>http://iptv.tvmalaysia.cc:80/jalan8/jalan8/9695</v>
      </c>
    </row>
    <row r="8687" spans="1:2">
      <c r="A8687" s="2">
        <v>9696</v>
      </c>
      <c r="B8687" t="str">
        <f t="shared" si="135"/>
        <v>http://iptv.tvmalaysia.cc:80/jalan8/jalan8/9696</v>
      </c>
    </row>
    <row r="8688" spans="1:2">
      <c r="A8688" s="2">
        <v>9697</v>
      </c>
      <c r="B8688" t="str">
        <f t="shared" si="135"/>
        <v>http://iptv.tvmalaysia.cc:80/jalan8/jalan8/9697</v>
      </c>
    </row>
    <row r="8689" spans="1:2">
      <c r="A8689" s="2">
        <v>9698</v>
      </c>
      <c r="B8689" t="str">
        <f t="shared" si="135"/>
        <v>http://iptv.tvmalaysia.cc:80/jalan8/jalan8/9698</v>
      </c>
    </row>
    <row r="8690" spans="1:2">
      <c r="A8690" s="2">
        <v>9699</v>
      </c>
      <c r="B8690" t="str">
        <f t="shared" si="135"/>
        <v>http://iptv.tvmalaysia.cc:80/jalan8/jalan8/9699</v>
      </c>
    </row>
    <row r="8691" spans="1:2">
      <c r="A8691" s="2">
        <v>9700</v>
      </c>
      <c r="B8691" t="str">
        <f t="shared" si="135"/>
        <v>http://iptv.tvmalaysia.cc:80/jalan8/jalan8/9700</v>
      </c>
    </row>
    <row r="8692" spans="1:2">
      <c r="A8692" s="2">
        <v>9701</v>
      </c>
      <c r="B8692" t="str">
        <f t="shared" si="135"/>
        <v>http://iptv.tvmalaysia.cc:80/jalan8/jalan8/9701</v>
      </c>
    </row>
    <row r="8693" spans="1:2">
      <c r="A8693" s="2">
        <v>9702</v>
      </c>
      <c r="B8693" t="str">
        <f t="shared" si="135"/>
        <v>http://iptv.tvmalaysia.cc:80/jalan8/jalan8/9702</v>
      </c>
    </row>
    <row r="8694" spans="1:2">
      <c r="A8694" s="2">
        <v>9703</v>
      </c>
      <c r="B8694" t="str">
        <f t="shared" si="135"/>
        <v>http://iptv.tvmalaysia.cc:80/jalan8/jalan8/9703</v>
      </c>
    </row>
    <row r="8695" spans="1:2">
      <c r="A8695" s="2">
        <v>9704</v>
      </c>
      <c r="B8695" t="str">
        <f t="shared" si="135"/>
        <v>http://iptv.tvmalaysia.cc:80/jalan8/jalan8/9704</v>
      </c>
    </row>
    <row r="8696" spans="1:2">
      <c r="A8696" s="2">
        <v>9705</v>
      </c>
      <c r="B8696" t="str">
        <f t="shared" si="135"/>
        <v>http://iptv.tvmalaysia.cc:80/jalan8/jalan8/9705</v>
      </c>
    </row>
    <row r="8697" spans="1:2">
      <c r="A8697" s="2">
        <v>9706</v>
      </c>
      <c r="B8697" t="str">
        <f t="shared" si="135"/>
        <v>http://iptv.tvmalaysia.cc:80/jalan8/jalan8/9706</v>
      </c>
    </row>
    <row r="8698" spans="1:2">
      <c r="A8698" s="2">
        <v>9707</v>
      </c>
      <c r="B8698" t="str">
        <f t="shared" si="135"/>
        <v>http://iptv.tvmalaysia.cc:80/jalan8/jalan8/9707</v>
      </c>
    </row>
    <row r="8699" spans="1:2">
      <c r="A8699" s="2">
        <v>9708</v>
      </c>
      <c r="B8699" t="str">
        <f t="shared" si="135"/>
        <v>http://iptv.tvmalaysia.cc:80/jalan8/jalan8/9708</v>
      </c>
    </row>
    <row r="8700" spans="1:2">
      <c r="A8700" s="2">
        <v>9709</v>
      </c>
      <c r="B8700" t="str">
        <f t="shared" si="135"/>
        <v>http://iptv.tvmalaysia.cc:80/jalan8/jalan8/9709</v>
      </c>
    </row>
    <row r="8701" spans="1:2">
      <c r="A8701" s="2">
        <v>9710</v>
      </c>
      <c r="B8701" t="str">
        <f t="shared" si="135"/>
        <v>http://iptv.tvmalaysia.cc:80/jalan8/jalan8/9710</v>
      </c>
    </row>
    <row r="8702" spans="1:2">
      <c r="A8702" s="2">
        <v>9711</v>
      </c>
      <c r="B8702" t="str">
        <f t="shared" si="135"/>
        <v>http://iptv.tvmalaysia.cc:80/jalan8/jalan8/9711</v>
      </c>
    </row>
    <row r="8703" spans="1:2">
      <c r="A8703" s="2">
        <v>9712</v>
      </c>
      <c r="B8703" t="str">
        <f t="shared" si="135"/>
        <v>http://iptv.tvmalaysia.cc:80/jalan8/jalan8/9712</v>
      </c>
    </row>
    <row r="8704" spans="1:2">
      <c r="A8704" s="2">
        <v>9713</v>
      </c>
      <c r="B8704" t="str">
        <f t="shared" si="135"/>
        <v>http://iptv.tvmalaysia.cc:80/jalan8/jalan8/9713</v>
      </c>
    </row>
    <row r="8705" spans="1:2">
      <c r="A8705" s="2">
        <v>9714</v>
      </c>
      <c r="B8705" t="str">
        <f t="shared" si="135"/>
        <v>http://iptv.tvmalaysia.cc:80/jalan8/jalan8/9714</v>
      </c>
    </row>
    <row r="8706" spans="1:2">
      <c r="A8706" s="2">
        <v>9715</v>
      </c>
      <c r="B8706" t="str">
        <f t="shared" si="135"/>
        <v>http://iptv.tvmalaysia.cc:80/jalan8/jalan8/9715</v>
      </c>
    </row>
    <row r="8707" spans="1:2">
      <c r="A8707" s="2">
        <v>9716</v>
      </c>
      <c r="B8707" t="str">
        <f t="shared" si="135"/>
        <v>http://iptv.tvmalaysia.cc:80/jalan8/jalan8/9716</v>
      </c>
    </row>
    <row r="8708" spans="1:2">
      <c r="A8708" s="2">
        <v>9717</v>
      </c>
      <c r="B8708" t="str">
        <f t="shared" ref="B8708:B8771" si="136">_xlfn.CONCAT($A$1,A8708)</f>
        <v>http://iptv.tvmalaysia.cc:80/jalan8/jalan8/9717</v>
      </c>
    </row>
    <row r="8709" spans="1:2">
      <c r="A8709" s="2">
        <v>9718</v>
      </c>
      <c r="B8709" t="str">
        <f t="shared" si="136"/>
        <v>http://iptv.tvmalaysia.cc:80/jalan8/jalan8/9718</v>
      </c>
    </row>
    <row r="8710" spans="1:2">
      <c r="A8710" s="2">
        <v>9719</v>
      </c>
      <c r="B8710" t="str">
        <f t="shared" si="136"/>
        <v>http://iptv.tvmalaysia.cc:80/jalan8/jalan8/9719</v>
      </c>
    </row>
    <row r="8711" spans="1:2">
      <c r="A8711" s="2">
        <v>9720</v>
      </c>
      <c r="B8711" t="str">
        <f t="shared" si="136"/>
        <v>http://iptv.tvmalaysia.cc:80/jalan8/jalan8/9720</v>
      </c>
    </row>
    <row r="8712" spans="1:2">
      <c r="A8712" s="2">
        <v>9721</v>
      </c>
      <c r="B8712" t="str">
        <f t="shared" si="136"/>
        <v>http://iptv.tvmalaysia.cc:80/jalan8/jalan8/9721</v>
      </c>
    </row>
    <row r="8713" spans="1:2">
      <c r="A8713" s="2">
        <v>9722</v>
      </c>
      <c r="B8713" t="str">
        <f t="shared" si="136"/>
        <v>http://iptv.tvmalaysia.cc:80/jalan8/jalan8/9722</v>
      </c>
    </row>
    <row r="8714" spans="1:2">
      <c r="A8714" s="2">
        <v>9723</v>
      </c>
      <c r="B8714" t="str">
        <f t="shared" si="136"/>
        <v>http://iptv.tvmalaysia.cc:80/jalan8/jalan8/9723</v>
      </c>
    </row>
    <row r="8715" spans="1:2">
      <c r="A8715" s="2">
        <v>9724</v>
      </c>
      <c r="B8715" t="str">
        <f t="shared" si="136"/>
        <v>http://iptv.tvmalaysia.cc:80/jalan8/jalan8/9724</v>
      </c>
    </row>
    <row r="8716" spans="1:2">
      <c r="A8716" s="2">
        <v>9725</v>
      </c>
      <c r="B8716" t="str">
        <f t="shared" si="136"/>
        <v>http://iptv.tvmalaysia.cc:80/jalan8/jalan8/9725</v>
      </c>
    </row>
    <row r="8717" spans="1:2">
      <c r="A8717" s="2">
        <v>9726</v>
      </c>
      <c r="B8717" t="str">
        <f t="shared" si="136"/>
        <v>http://iptv.tvmalaysia.cc:80/jalan8/jalan8/9726</v>
      </c>
    </row>
    <row r="8718" spans="1:2">
      <c r="A8718" s="2">
        <v>9727</v>
      </c>
      <c r="B8718" t="str">
        <f t="shared" si="136"/>
        <v>http://iptv.tvmalaysia.cc:80/jalan8/jalan8/9727</v>
      </c>
    </row>
    <row r="8719" spans="1:2">
      <c r="A8719" s="2">
        <v>9728</v>
      </c>
      <c r="B8719" t="str">
        <f t="shared" si="136"/>
        <v>http://iptv.tvmalaysia.cc:80/jalan8/jalan8/9728</v>
      </c>
    </row>
    <row r="8720" spans="1:2">
      <c r="A8720" s="2">
        <v>9729</v>
      </c>
      <c r="B8720" t="str">
        <f t="shared" si="136"/>
        <v>http://iptv.tvmalaysia.cc:80/jalan8/jalan8/9729</v>
      </c>
    </row>
    <row r="8721" spans="1:2">
      <c r="A8721" s="2">
        <v>9730</v>
      </c>
      <c r="B8721" t="str">
        <f t="shared" si="136"/>
        <v>http://iptv.tvmalaysia.cc:80/jalan8/jalan8/9730</v>
      </c>
    </row>
    <row r="8722" spans="1:2">
      <c r="A8722" s="2">
        <v>9731</v>
      </c>
      <c r="B8722" t="str">
        <f t="shared" si="136"/>
        <v>http://iptv.tvmalaysia.cc:80/jalan8/jalan8/9731</v>
      </c>
    </row>
    <row r="8723" spans="1:2">
      <c r="A8723" s="2">
        <v>9732</v>
      </c>
      <c r="B8723" t="str">
        <f t="shared" si="136"/>
        <v>http://iptv.tvmalaysia.cc:80/jalan8/jalan8/9732</v>
      </c>
    </row>
    <row r="8724" spans="1:2">
      <c r="A8724" s="2">
        <v>9733</v>
      </c>
      <c r="B8724" t="str">
        <f t="shared" si="136"/>
        <v>http://iptv.tvmalaysia.cc:80/jalan8/jalan8/9733</v>
      </c>
    </row>
    <row r="8725" spans="1:2">
      <c r="A8725" s="2">
        <v>9734</v>
      </c>
      <c r="B8725" t="str">
        <f t="shared" si="136"/>
        <v>http://iptv.tvmalaysia.cc:80/jalan8/jalan8/9734</v>
      </c>
    </row>
    <row r="8726" spans="1:2">
      <c r="A8726" s="2">
        <v>9735</v>
      </c>
      <c r="B8726" t="str">
        <f t="shared" si="136"/>
        <v>http://iptv.tvmalaysia.cc:80/jalan8/jalan8/9735</v>
      </c>
    </row>
    <row r="8727" spans="1:2">
      <c r="A8727" s="2">
        <v>9736</v>
      </c>
      <c r="B8727" t="str">
        <f t="shared" si="136"/>
        <v>http://iptv.tvmalaysia.cc:80/jalan8/jalan8/9736</v>
      </c>
    </row>
    <row r="8728" spans="1:2">
      <c r="A8728" s="2">
        <v>9737</v>
      </c>
      <c r="B8728" t="str">
        <f t="shared" si="136"/>
        <v>http://iptv.tvmalaysia.cc:80/jalan8/jalan8/9737</v>
      </c>
    </row>
    <row r="8729" spans="1:2">
      <c r="A8729" s="2">
        <v>9738</v>
      </c>
      <c r="B8729" t="str">
        <f t="shared" si="136"/>
        <v>http://iptv.tvmalaysia.cc:80/jalan8/jalan8/9738</v>
      </c>
    </row>
    <row r="8730" spans="1:2">
      <c r="A8730" s="2">
        <v>9739</v>
      </c>
      <c r="B8730" t="str">
        <f t="shared" si="136"/>
        <v>http://iptv.tvmalaysia.cc:80/jalan8/jalan8/9739</v>
      </c>
    </row>
    <row r="8731" spans="1:2">
      <c r="A8731" s="2">
        <v>9740</v>
      </c>
      <c r="B8731" t="str">
        <f t="shared" si="136"/>
        <v>http://iptv.tvmalaysia.cc:80/jalan8/jalan8/9740</v>
      </c>
    </row>
    <row r="8732" spans="1:2">
      <c r="A8732" s="2">
        <v>9741</v>
      </c>
      <c r="B8732" t="str">
        <f t="shared" si="136"/>
        <v>http://iptv.tvmalaysia.cc:80/jalan8/jalan8/9741</v>
      </c>
    </row>
    <row r="8733" spans="1:2">
      <c r="A8733" s="2">
        <v>9742</v>
      </c>
      <c r="B8733" t="str">
        <f t="shared" si="136"/>
        <v>http://iptv.tvmalaysia.cc:80/jalan8/jalan8/9742</v>
      </c>
    </row>
    <row r="8734" spans="1:2">
      <c r="A8734" s="2">
        <v>9743</v>
      </c>
      <c r="B8734" t="str">
        <f t="shared" si="136"/>
        <v>http://iptv.tvmalaysia.cc:80/jalan8/jalan8/9743</v>
      </c>
    </row>
    <row r="8735" spans="1:2">
      <c r="A8735" s="2">
        <v>9744</v>
      </c>
      <c r="B8735" t="str">
        <f t="shared" si="136"/>
        <v>http://iptv.tvmalaysia.cc:80/jalan8/jalan8/9744</v>
      </c>
    </row>
    <row r="8736" spans="1:2">
      <c r="A8736" s="2">
        <v>9745</v>
      </c>
      <c r="B8736" t="str">
        <f t="shared" si="136"/>
        <v>http://iptv.tvmalaysia.cc:80/jalan8/jalan8/9745</v>
      </c>
    </row>
    <row r="8737" spans="1:2">
      <c r="A8737" s="2">
        <v>9746</v>
      </c>
      <c r="B8737" t="str">
        <f t="shared" si="136"/>
        <v>http://iptv.tvmalaysia.cc:80/jalan8/jalan8/9746</v>
      </c>
    </row>
    <row r="8738" spans="1:2">
      <c r="A8738" s="2">
        <v>9747</v>
      </c>
      <c r="B8738" t="str">
        <f t="shared" si="136"/>
        <v>http://iptv.tvmalaysia.cc:80/jalan8/jalan8/9747</v>
      </c>
    </row>
    <row r="8739" spans="1:2">
      <c r="A8739" s="2">
        <v>9748</v>
      </c>
      <c r="B8739" t="str">
        <f t="shared" si="136"/>
        <v>http://iptv.tvmalaysia.cc:80/jalan8/jalan8/9748</v>
      </c>
    </row>
    <row r="8740" spans="1:2">
      <c r="A8740" s="2">
        <v>9749</v>
      </c>
      <c r="B8740" t="str">
        <f t="shared" si="136"/>
        <v>http://iptv.tvmalaysia.cc:80/jalan8/jalan8/9749</v>
      </c>
    </row>
    <row r="8741" spans="1:2">
      <c r="A8741" s="2">
        <v>9750</v>
      </c>
      <c r="B8741" t="str">
        <f t="shared" si="136"/>
        <v>http://iptv.tvmalaysia.cc:80/jalan8/jalan8/9750</v>
      </c>
    </row>
    <row r="8742" spans="1:2">
      <c r="A8742" s="2">
        <v>9751</v>
      </c>
      <c r="B8742" t="str">
        <f t="shared" si="136"/>
        <v>http://iptv.tvmalaysia.cc:80/jalan8/jalan8/9751</v>
      </c>
    </row>
    <row r="8743" spans="1:2">
      <c r="A8743" s="2">
        <v>9752</v>
      </c>
      <c r="B8743" t="str">
        <f t="shared" si="136"/>
        <v>http://iptv.tvmalaysia.cc:80/jalan8/jalan8/9752</v>
      </c>
    </row>
    <row r="8744" spans="1:2">
      <c r="A8744" s="2">
        <v>9753</v>
      </c>
      <c r="B8744" t="str">
        <f t="shared" si="136"/>
        <v>http://iptv.tvmalaysia.cc:80/jalan8/jalan8/9753</v>
      </c>
    </row>
    <row r="8745" spans="1:2">
      <c r="A8745" s="2">
        <v>9754</v>
      </c>
      <c r="B8745" t="str">
        <f t="shared" si="136"/>
        <v>http://iptv.tvmalaysia.cc:80/jalan8/jalan8/9754</v>
      </c>
    </row>
    <row r="8746" spans="1:2">
      <c r="A8746" s="2">
        <v>9755</v>
      </c>
      <c r="B8746" t="str">
        <f t="shared" si="136"/>
        <v>http://iptv.tvmalaysia.cc:80/jalan8/jalan8/9755</v>
      </c>
    </row>
    <row r="8747" spans="1:2">
      <c r="A8747" s="2">
        <v>9756</v>
      </c>
      <c r="B8747" t="str">
        <f t="shared" si="136"/>
        <v>http://iptv.tvmalaysia.cc:80/jalan8/jalan8/9756</v>
      </c>
    </row>
    <row r="8748" spans="1:2">
      <c r="A8748" s="2">
        <v>9757</v>
      </c>
      <c r="B8748" t="str">
        <f t="shared" si="136"/>
        <v>http://iptv.tvmalaysia.cc:80/jalan8/jalan8/9757</v>
      </c>
    </row>
    <row r="8749" spans="1:2">
      <c r="A8749" s="2">
        <v>9758</v>
      </c>
      <c r="B8749" t="str">
        <f t="shared" si="136"/>
        <v>http://iptv.tvmalaysia.cc:80/jalan8/jalan8/9758</v>
      </c>
    </row>
    <row r="8750" spans="1:2">
      <c r="A8750" s="2">
        <v>9759</v>
      </c>
      <c r="B8750" t="str">
        <f t="shared" si="136"/>
        <v>http://iptv.tvmalaysia.cc:80/jalan8/jalan8/9759</v>
      </c>
    </row>
    <row r="8751" spans="1:2">
      <c r="A8751" s="2">
        <v>9760</v>
      </c>
      <c r="B8751" t="str">
        <f t="shared" si="136"/>
        <v>http://iptv.tvmalaysia.cc:80/jalan8/jalan8/9760</v>
      </c>
    </row>
    <row r="8752" spans="1:2">
      <c r="A8752" s="2">
        <v>9761</v>
      </c>
      <c r="B8752" t="str">
        <f t="shared" si="136"/>
        <v>http://iptv.tvmalaysia.cc:80/jalan8/jalan8/9761</v>
      </c>
    </row>
    <row r="8753" spans="1:2">
      <c r="A8753" s="2">
        <v>9762</v>
      </c>
      <c r="B8753" t="str">
        <f t="shared" si="136"/>
        <v>http://iptv.tvmalaysia.cc:80/jalan8/jalan8/9762</v>
      </c>
    </row>
    <row r="8754" spans="1:2">
      <c r="A8754" s="2">
        <v>9763</v>
      </c>
      <c r="B8754" t="str">
        <f t="shared" si="136"/>
        <v>http://iptv.tvmalaysia.cc:80/jalan8/jalan8/9763</v>
      </c>
    </row>
    <row r="8755" spans="1:2">
      <c r="A8755" s="2">
        <v>9764</v>
      </c>
      <c r="B8755" t="str">
        <f t="shared" si="136"/>
        <v>http://iptv.tvmalaysia.cc:80/jalan8/jalan8/9764</v>
      </c>
    </row>
    <row r="8756" spans="1:2">
      <c r="A8756" s="2">
        <v>9765</v>
      </c>
      <c r="B8756" t="str">
        <f t="shared" si="136"/>
        <v>http://iptv.tvmalaysia.cc:80/jalan8/jalan8/9765</v>
      </c>
    </row>
    <row r="8757" spans="1:2">
      <c r="A8757" s="2">
        <v>9766</v>
      </c>
      <c r="B8757" t="str">
        <f t="shared" si="136"/>
        <v>http://iptv.tvmalaysia.cc:80/jalan8/jalan8/9766</v>
      </c>
    </row>
    <row r="8758" spans="1:2">
      <c r="A8758" s="2">
        <v>9767</v>
      </c>
      <c r="B8758" t="str">
        <f t="shared" si="136"/>
        <v>http://iptv.tvmalaysia.cc:80/jalan8/jalan8/9767</v>
      </c>
    </row>
    <row r="8759" spans="1:2">
      <c r="A8759" s="2">
        <v>9768</v>
      </c>
      <c r="B8759" t="str">
        <f t="shared" si="136"/>
        <v>http://iptv.tvmalaysia.cc:80/jalan8/jalan8/9768</v>
      </c>
    </row>
    <row r="8760" spans="1:2">
      <c r="A8760" s="2">
        <v>9769</v>
      </c>
      <c r="B8760" t="str">
        <f t="shared" si="136"/>
        <v>http://iptv.tvmalaysia.cc:80/jalan8/jalan8/9769</v>
      </c>
    </row>
    <row r="8761" spans="1:2">
      <c r="A8761" s="2">
        <v>9770</v>
      </c>
      <c r="B8761" t="str">
        <f t="shared" si="136"/>
        <v>http://iptv.tvmalaysia.cc:80/jalan8/jalan8/9770</v>
      </c>
    </row>
    <row r="8762" spans="1:2">
      <c r="A8762" s="2">
        <v>9771</v>
      </c>
      <c r="B8762" t="str">
        <f t="shared" si="136"/>
        <v>http://iptv.tvmalaysia.cc:80/jalan8/jalan8/9771</v>
      </c>
    </row>
    <row r="8763" spans="1:2">
      <c r="A8763" s="2">
        <v>9772</v>
      </c>
      <c r="B8763" t="str">
        <f t="shared" si="136"/>
        <v>http://iptv.tvmalaysia.cc:80/jalan8/jalan8/9772</v>
      </c>
    </row>
    <row r="8764" spans="1:2">
      <c r="A8764" s="2">
        <v>9773</v>
      </c>
      <c r="B8764" t="str">
        <f t="shared" si="136"/>
        <v>http://iptv.tvmalaysia.cc:80/jalan8/jalan8/9773</v>
      </c>
    </row>
    <row r="8765" spans="1:2">
      <c r="A8765" s="2">
        <v>9774</v>
      </c>
      <c r="B8765" t="str">
        <f t="shared" si="136"/>
        <v>http://iptv.tvmalaysia.cc:80/jalan8/jalan8/9774</v>
      </c>
    </row>
    <row r="8766" spans="1:2">
      <c r="A8766" s="2">
        <v>9775</v>
      </c>
      <c r="B8766" t="str">
        <f t="shared" si="136"/>
        <v>http://iptv.tvmalaysia.cc:80/jalan8/jalan8/9775</v>
      </c>
    </row>
    <row r="8767" spans="1:2">
      <c r="A8767" s="2">
        <v>9776</v>
      </c>
      <c r="B8767" t="str">
        <f t="shared" si="136"/>
        <v>http://iptv.tvmalaysia.cc:80/jalan8/jalan8/9776</v>
      </c>
    </row>
    <row r="8768" spans="1:2">
      <c r="A8768" s="2">
        <v>9777</v>
      </c>
      <c r="B8768" t="str">
        <f t="shared" si="136"/>
        <v>http://iptv.tvmalaysia.cc:80/jalan8/jalan8/9777</v>
      </c>
    </row>
    <row r="8769" spans="1:2">
      <c r="A8769" s="2">
        <v>9778</v>
      </c>
      <c r="B8769" t="str">
        <f t="shared" si="136"/>
        <v>http://iptv.tvmalaysia.cc:80/jalan8/jalan8/9778</v>
      </c>
    </row>
    <row r="8770" spans="1:2">
      <c r="A8770" s="2">
        <v>9779</v>
      </c>
      <c r="B8770" t="str">
        <f t="shared" si="136"/>
        <v>http://iptv.tvmalaysia.cc:80/jalan8/jalan8/9779</v>
      </c>
    </row>
    <row r="8771" spans="1:2">
      <c r="A8771" s="2">
        <v>9780</v>
      </c>
      <c r="B8771" t="str">
        <f t="shared" si="136"/>
        <v>http://iptv.tvmalaysia.cc:80/jalan8/jalan8/9780</v>
      </c>
    </row>
    <row r="8772" spans="1:2">
      <c r="A8772" s="2">
        <v>9781</v>
      </c>
      <c r="B8772" t="str">
        <f t="shared" ref="B8772:B8835" si="137">_xlfn.CONCAT($A$1,A8772)</f>
        <v>http://iptv.tvmalaysia.cc:80/jalan8/jalan8/9781</v>
      </c>
    </row>
    <row r="8773" spans="1:2">
      <c r="A8773" s="2">
        <v>9782</v>
      </c>
      <c r="B8773" t="str">
        <f t="shared" si="137"/>
        <v>http://iptv.tvmalaysia.cc:80/jalan8/jalan8/9782</v>
      </c>
    </row>
    <row r="8774" spans="1:2">
      <c r="A8774" s="2">
        <v>9783</v>
      </c>
      <c r="B8774" t="str">
        <f t="shared" si="137"/>
        <v>http://iptv.tvmalaysia.cc:80/jalan8/jalan8/9783</v>
      </c>
    </row>
    <row r="8775" spans="1:2">
      <c r="A8775" s="2">
        <v>9784</v>
      </c>
      <c r="B8775" t="str">
        <f t="shared" si="137"/>
        <v>http://iptv.tvmalaysia.cc:80/jalan8/jalan8/9784</v>
      </c>
    </row>
    <row r="8776" spans="1:2">
      <c r="A8776" s="2">
        <v>9785</v>
      </c>
      <c r="B8776" t="str">
        <f t="shared" si="137"/>
        <v>http://iptv.tvmalaysia.cc:80/jalan8/jalan8/9785</v>
      </c>
    </row>
    <row r="8777" spans="1:2">
      <c r="A8777" s="2">
        <v>9786</v>
      </c>
      <c r="B8777" t="str">
        <f t="shared" si="137"/>
        <v>http://iptv.tvmalaysia.cc:80/jalan8/jalan8/9786</v>
      </c>
    </row>
    <row r="8778" spans="1:2">
      <c r="A8778" s="2">
        <v>9787</v>
      </c>
      <c r="B8778" t="str">
        <f t="shared" si="137"/>
        <v>http://iptv.tvmalaysia.cc:80/jalan8/jalan8/9787</v>
      </c>
    </row>
    <row r="8779" spans="1:2">
      <c r="A8779" s="2">
        <v>9788</v>
      </c>
      <c r="B8779" t="str">
        <f t="shared" si="137"/>
        <v>http://iptv.tvmalaysia.cc:80/jalan8/jalan8/9788</v>
      </c>
    </row>
    <row r="8780" spans="1:2">
      <c r="A8780" s="2">
        <v>9789</v>
      </c>
      <c r="B8780" t="str">
        <f t="shared" si="137"/>
        <v>http://iptv.tvmalaysia.cc:80/jalan8/jalan8/9789</v>
      </c>
    </row>
    <row r="8781" spans="1:2">
      <c r="A8781" s="2">
        <v>9790</v>
      </c>
      <c r="B8781" t="str">
        <f t="shared" si="137"/>
        <v>http://iptv.tvmalaysia.cc:80/jalan8/jalan8/9790</v>
      </c>
    </row>
    <row r="8782" spans="1:2">
      <c r="A8782" s="2">
        <v>9791</v>
      </c>
      <c r="B8782" t="str">
        <f t="shared" si="137"/>
        <v>http://iptv.tvmalaysia.cc:80/jalan8/jalan8/9791</v>
      </c>
    </row>
    <row r="8783" spans="1:2">
      <c r="A8783" s="2">
        <v>9792</v>
      </c>
      <c r="B8783" t="str">
        <f t="shared" si="137"/>
        <v>http://iptv.tvmalaysia.cc:80/jalan8/jalan8/9792</v>
      </c>
    </row>
    <row r="8784" spans="1:2">
      <c r="A8784" s="2">
        <v>9793</v>
      </c>
      <c r="B8784" t="str">
        <f t="shared" si="137"/>
        <v>http://iptv.tvmalaysia.cc:80/jalan8/jalan8/9793</v>
      </c>
    </row>
    <row r="8785" spans="1:2">
      <c r="A8785" s="2">
        <v>9794</v>
      </c>
      <c r="B8785" t="str">
        <f t="shared" si="137"/>
        <v>http://iptv.tvmalaysia.cc:80/jalan8/jalan8/9794</v>
      </c>
    </row>
    <row r="8786" spans="1:2">
      <c r="A8786" s="2">
        <v>9795</v>
      </c>
      <c r="B8786" t="str">
        <f t="shared" si="137"/>
        <v>http://iptv.tvmalaysia.cc:80/jalan8/jalan8/9795</v>
      </c>
    </row>
    <row r="8787" spans="1:2">
      <c r="A8787" s="2">
        <v>9796</v>
      </c>
      <c r="B8787" t="str">
        <f t="shared" si="137"/>
        <v>http://iptv.tvmalaysia.cc:80/jalan8/jalan8/9796</v>
      </c>
    </row>
    <row r="8788" spans="1:2">
      <c r="A8788" s="2">
        <v>9797</v>
      </c>
      <c r="B8788" t="str">
        <f t="shared" si="137"/>
        <v>http://iptv.tvmalaysia.cc:80/jalan8/jalan8/9797</v>
      </c>
    </row>
    <row r="8789" spans="1:2">
      <c r="A8789" s="2">
        <v>9798</v>
      </c>
      <c r="B8789" t="str">
        <f t="shared" si="137"/>
        <v>http://iptv.tvmalaysia.cc:80/jalan8/jalan8/9798</v>
      </c>
    </row>
    <row r="8790" spans="1:2">
      <c r="A8790" s="2">
        <v>9799</v>
      </c>
      <c r="B8790" t="str">
        <f t="shared" si="137"/>
        <v>http://iptv.tvmalaysia.cc:80/jalan8/jalan8/9799</v>
      </c>
    </row>
    <row r="8791" spans="1:2">
      <c r="A8791" s="2">
        <v>9800</v>
      </c>
      <c r="B8791" t="str">
        <f t="shared" si="137"/>
        <v>http://iptv.tvmalaysia.cc:80/jalan8/jalan8/9800</v>
      </c>
    </row>
    <row r="8792" spans="1:2">
      <c r="A8792" s="2">
        <v>9801</v>
      </c>
      <c r="B8792" t="str">
        <f t="shared" si="137"/>
        <v>http://iptv.tvmalaysia.cc:80/jalan8/jalan8/9801</v>
      </c>
    </row>
    <row r="8793" spans="1:2">
      <c r="A8793" s="2">
        <v>9802</v>
      </c>
      <c r="B8793" t="str">
        <f t="shared" si="137"/>
        <v>http://iptv.tvmalaysia.cc:80/jalan8/jalan8/9802</v>
      </c>
    </row>
    <row r="8794" spans="1:2">
      <c r="A8794" s="2">
        <v>9803</v>
      </c>
      <c r="B8794" t="str">
        <f t="shared" si="137"/>
        <v>http://iptv.tvmalaysia.cc:80/jalan8/jalan8/9803</v>
      </c>
    </row>
    <row r="8795" spans="1:2">
      <c r="A8795" s="2">
        <v>9804</v>
      </c>
      <c r="B8795" t="str">
        <f t="shared" si="137"/>
        <v>http://iptv.tvmalaysia.cc:80/jalan8/jalan8/9804</v>
      </c>
    </row>
    <row r="8796" spans="1:2">
      <c r="A8796" s="2">
        <v>9805</v>
      </c>
      <c r="B8796" t="str">
        <f t="shared" si="137"/>
        <v>http://iptv.tvmalaysia.cc:80/jalan8/jalan8/9805</v>
      </c>
    </row>
    <row r="8797" spans="1:2">
      <c r="A8797" s="2">
        <v>9806</v>
      </c>
      <c r="B8797" t="str">
        <f t="shared" si="137"/>
        <v>http://iptv.tvmalaysia.cc:80/jalan8/jalan8/9806</v>
      </c>
    </row>
    <row r="8798" spans="1:2">
      <c r="A8798" s="2">
        <v>9807</v>
      </c>
      <c r="B8798" t="str">
        <f t="shared" si="137"/>
        <v>http://iptv.tvmalaysia.cc:80/jalan8/jalan8/9807</v>
      </c>
    </row>
    <row r="8799" spans="1:2">
      <c r="A8799" s="2">
        <v>9808</v>
      </c>
      <c r="B8799" t="str">
        <f t="shared" si="137"/>
        <v>http://iptv.tvmalaysia.cc:80/jalan8/jalan8/9808</v>
      </c>
    </row>
    <row r="8800" spans="1:2">
      <c r="A8800" s="2">
        <v>9809</v>
      </c>
      <c r="B8800" t="str">
        <f t="shared" si="137"/>
        <v>http://iptv.tvmalaysia.cc:80/jalan8/jalan8/9809</v>
      </c>
    </row>
    <row r="8801" spans="1:2">
      <c r="A8801" s="2">
        <v>9810</v>
      </c>
      <c r="B8801" t="str">
        <f t="shared" si="137"/>
        <v>http://iptv.tvmalaysia.cc:80/jalan8/jalan8/9810</v>
      </c>
    </row>
    <row r="8802" spans="1:2">
      <c r="A8802" s="2">
        <v>9811</v>
      </c>
      <c r="B8802" t="str">
        <f t="shared" si="137"/>
        <v>http://iptv.tvmalaysia.cc:80/jalan8/jalan8/9811</v>
      </c>
    </row>
    <row r="8803" spans="1:2">
      <c r="A8803" s="2">
        <v>9812</v>
      </c>
      <c r="B8803" t="str">
        <f t="shared" si="137"/>
        <v>http://iptv.tvmalaysia.cc:80/jalan8/jalan8/9812</v>
      </c>
    </row>
    <row r="8804" spans="1:2">
      <c r="A8804" s="2">
        <v>9813</v>
      </c>
      <c r="B8804" t="str">
        <f t="shared" si="137"/>
        <v>http://iptv.tvmalaysia.cc:80/jalan8/jalan8/9813</v>
      </c>
    </row>
    <row r="8805" spans="1:2">
      <c r="A8805" s="2">
        <v>9814</v>
      </c>
      <c r="B8805" t="str">
        <f t="shared" si="137"/>
        <v>http://iptv.tvmalaysia.cc:80/jalan8/jalan8/9814</v>
      </c>
    </row>
    <row r="8806" spans="1:2">
      <c r="A8806" s="2">
        <v>9815</v>
      </c>
      <c r="B8806" t="str">
        <f t="shared" si="137"/>
        <v>http://iptv.tvmalaysia.cc:80/jalan8/jalan8/9815</v>
      </c>
    </row>
    <row r="8807" spans="1:2">
      <c r="A8807" s="2">
        <v>9816</v>
      </c>
      <c r="B8807" t="str">
        <f t="shared" si="137"/>
        <v>http://iptv.tvmalaysia.cc:80/jalan8/jalan8/9816</v>
      </c>
    </row>
    <row r="8808" spans="1:2">
      <c r="A8808" s="2">
        <v>9817</v>
      </c>
      <c r="B8808" t="str">
        <f t="shared" si="137"/>
        <v>http://iptv.tvmalaysia.cc:80/jalan8/jalan8/9817</v>
      </c>
    </row>
    <row r="8809" spans="1:2">
      <c r="A8809" s="2">
        <v>9818</v>
      </c>
      <c r="B8809" t="str">
        <f t="shared" si="137"/>
        <v>http://iptv.tvmalaysia.cc:80/jalan8/jalan8/9818</v>
      </c>
    </row>
    <row r="8810" spans="1:2">
      <c r="A8810" s="2">
        <v>9819</v>
      </c>
      <c r="B8810" t="str">
        <f t="shared" si="137"/>
        <v>http://iptv.tvmalaysia.cc:80/jalan8/jalan8/9819</v>
      </c>
    </row>
    <row r="8811" spans="1:2">
      <c r="A8811" s="2">
        <v>9820</v>
      </c>
      <c r="B8811" t="str">
        <f t="shared" si="137"/>
        <v>http://iptv.tvmalaysia.cc:80/jalan8/jalan8/9820</v>
      </c>
    </row>
    <row r="8812" spans="1:2">
      <c r="A8812" s="2">
        <v>9821</v>
      </c>
      <c r="B8812" t="str">
        <f t="shared" si="137"/>
        <v>http://iptv.tvmalaysia.cc:80/jalan8/jalan8/9821</v>
      </c>
    </row>
    <row r="8813" spans="1:2">
      <c r="A8813" s="2">
        <v>9822</v>
      </c>
      <c r="B8813" t="str">
        <f t="shared" si="137"/>
        <v>http://iptv.tvmalaysia.cc:80/jalan8/jalan8/9822</v>
      </c>
    </row>
    <row r="8814" spans="1:2">
      <c r="A8814" s="2">
        <v>9823</v>
      </c>
      <c r="B8814" t="str">
        <f t="shared" si="137"/>
        <v>http://iptv.tvmalaysia.cc:80/jalan8/jalan8/9823</v>
      </c>
    </row>
    <row r="8815" spans="1:2">
      <c r="A8815" s="2">
        <v>9824</v>
      </c>
      <c r="B8815" t="str">
        <f t="shared" si="137"/>
        <v>http://iptv.tvmalaysia.cc:80/jalan8/jalan8/9824</v>
      </c>
    </row>
    <row r="8816" spans="1:2">
      <c r="A8816" s="2">
        <v>9825</v>
      </c>
      <c r="B8816" t="str">
        <f t="shared" si="137"/>
        <v>http://iptv.tvmalaysia.cc:80/jalan8/jalan8/9825</v>
      </c>
    </row>
    <row r="8817" spans="1:2">
      <c r="A8817" s="2">
        <v>9826</v>
      </c>
      <c r="B8817" t="str">
        <f t="shared" si="137"/>
        <v>http://iptv.tvmalaysia.cc:80/jalan8/jalan8/9826</v>
      </c>
    </row>
    <row r="8818" spans="1:2">
      <c r="A8818" s="2">
        <v>9827</v>
      </c>
      <c r="B8818" t="str">
        <f t="shared" si="137"/>
        <v>http://iptv.tvmalaysia.cc:80/jalan8/jalan8/9827</v>
      </c>
    </row>
    <row r="8819" spans="1:2">
      <c r="A8819" s="2">
        <v>9828</v>
      </c>
      <c r="B8819" t="str">
        <f t="shared" si="137"/>
        <v>http://iptv.tvmalaysia.cc:80/jalan8/jalan8/9828</v>
      </c>
    </row>
    <row r="8820" spans="1:2">
      <c r="A8820" s="2">
        <v>9829</v>
      </c>
      <c r="B8820" t="str">
        <f t="shared" si="137"/>
        <v>http://iptv.tvmalaysia.cc:80/jalan8/jalan8/9829</v>
      </c>
    </row>
    <row r="8821" spans="1:2">
      <c r="A8821" s="2">
        <v>9830</v>
      </c>
      <c r="B8821" t="str">
        <f t="shared" si="137"/>
        <v>http://iptv.tvmalaysia.cc:80/jalan8/jalan8/9830</v>
      </c>
    </row>
    <row r="8822" spans="1:2">
      <c r="A8822" s="2">
        <v>9831</v>
      </c>
      <c r="B8822" t="str">
        <f t="shared" si="137"/>
        <v>http://iptv.tvmalaysia.cc:80/jalan8/jalan8/9831</v>
      </c>
    </row>
    <row r="8823" spans="1:2">
      <c r="A8823" s="2">
        <v>9832</v>
      </c>
      <c r="B8823" t="str">
        <f t="shared" si="137"/>
        <v>http://iptv.tvmalaysia.cc:80/jalan8/jalan8/9832</v>
      </c>
    </row>
    <row r="8824" spans="1:2">
      <c r="A8824" s="2">
        <v>9833</v>
      </c>
      <c r="B8824" t="str">
        <f t="shared" si="137"/>
        <v>http://iptv.tvmalaysia.cc:80/jalan8/jalan8/9833</v>
      </c>
    </row>
    <row r="8825" spans="1:2">
      <c r="A8825" s="2">
        <v>9834</v>
      </c>
      <c r="B8825" t="str">
        <f t="shared" si="137"/>
        <v>http://iptv.tvmalaysia.cc:80/jalan8/jalan8/9834</v>
      </c>
    </row>
    <row r="8826" spans="1:2">
      <c r="A8826" s="2">
        <v>9835</v>
      </c>
      <c r="B8826" t="str">
        <f t="shared" si="137"/>
        <v>http://iptv.tvmalaysia.cc:80/jalan8/jalan8/9835</v>
      </c>
    </row>
    <row r="8827" spans="1:2">
      <c r="A8827" s="2">
        <v>9836</v>
      </c>
      <c r="B8827" t="str">
        <f t="shared" si="137"/>
        <v>http://iptv.tvmalaysia.cc:80/jalan8/jalan8/9836</v>
      </c>
    </row>
    <row r="8828" spans="1:2">
      <c r="A8828" s="2">
        <v>9837</v>
      </c>
      <c r="B8828" t="str">
        <f t="shared" si="137"/>
        <v>http://iptv.tvmalaysia.cc:80/jalan8/jalan8/9837</v>
      </c>
    </row>
    <row r="8829" spans="1:2">
      <c r="A8829" s="2">
        <v>9838</v>
      </c>
      <c r="B8829" t="str">
        <f t="shared" si="137"/>
        <v>http://iptv.tvmalaysia.cc:80/jalan8/jalan8/9838</v>
      </c>
    </row>
    <row r="8830" spans="1:2">
      <c r="A8830" s="2">
        <v>9839</v>
      </c>
      <c r="B8830" t="str">
        <f t="shared" si="137"/>
        <v>http://iptv.tvmalaysia.cc:80/jalan8/jalan8/9839</v>
      </c>
    </row>
    <row r="8831" spans="1:2">
      <c r="A8831" s="2">
        <v>9840</v>
      </c>
      <c r="B8831" t="str">
        <f t="shared" si="137"/>
        <v>http://iptv.tvmalaysia.cc:80/jalan8/jalan8/9840</v>
      </c>
    </row>
    <row r="8832" spans="1:2">
      <c r="A8832" s="2">
        <v>9841</v>
      </c>
      <c r="B8832" t="str">
        <f t="shared" si="137"/>
        <v>http://iptv.tvmalaysia.cc:80/jalan8/jalan8/9841</v>
      </c>
    </row>
    <row r="8833" spans="1:2">
      <c r="A8833" s="2">
        <v>9842</v>
      </c>
      <c r="B8833" t="str">
        <f t="shared" si="137"/>
        <v>http://iptv.tvmalaysia.cc:80/jalan8/jalan8/9842</v>
      </c>
    </row>
    <row r="8834" spans="1:2">
      <c r="A8834" s="2">
        <v>9843</v>
      </c>
      <c r="B8834" t="str">
        <f t="shared" si="137"/>
        <v>http://iptv.tvmalaysia.cc:80/jalan8/jalan8/9843</v>
      </c>
    </row>
    <row r="8835" spans="1:2">
      <c r="A8835" s="2">
        <v>9844</v>
      </c>
      <c r="B8835" t="str">
        <f t="shared" si="137"/>
        <v>http://iptv.tvmalaysia.cc:80/jalan8/jalan8/9844</v>
      </c>
    </row>
    <row r="8836" spans="1:2">
      <c r="A8836" s="2">
        <v>9845</v>
      </c>
      <c r="B8836" t="str">
        <f t="shared" ref="B8836:B8899" si="138">_xlfn.CONCAT($A$1,A8836)</f>
        <v>http://iptv.tvmalaysia.cc:80/jalan8/jalan8/9845</v>
      </c>
    </row>
    <row r="8837" spans="1:2">
      <c r="A8837" s="2">
        <v>9846</v>
      </c>
      <c r="B8837" t="str">
        <f t="shared" si="138"/>
        <v>http://iptv.tvmalaysia.cc:80/jalan8/jalan8/9846</v>
      </c>
    </row>
    <row r="8838" spans="1:2">
      <c r="A8838" s="2">
        <v>9847</v>
      </c>
      <c r="B8838" t="str">
        <f t="shared" si="138"/>
        <v>http://iptv.tvmalaysia.cc:80/jalan8/jalan8/9847</v>
      </c>
    </row>
    <row r="8839" spans="1:2">
      <c r="A8839" s="2">
        <v>9848</v>
      </c>
      <c r="B8839" t="str">
        <f t="shared" si="138"/>
        <v>http://iptv.tvmalaysia.cc:80/jalan8/jalan8/9848</v>
      </c>
    </row>
    <row r="8840" spans="1:2">
      <c r="A8840" s="2">
        <v>9849</v>
      </c>
      <c r="B8840" t="str">
        <f t="shared" si="138"/>
        <v>http://iptv.tvmalaysia.cc:80/jalan8/jalan8/9849</v>
      </c>
    </row>
    <row r="8841" spans="1:2">
      <c r="A8841" s="2">
        <v>9850</v>
      </c>
      <c r="B8841" t="str">
        <f t="shared" si="138"/>
        <v>http://iptv.tvmalaysia.cc:80/jalan8/jalan8/9850</v>
      </c>
    </row>
    <row r="8842" spans="1:2">
      <c r="A8842" s="2">
        <v>9851</v>
      </c>
      <c r="B8842" t="str">
        <f t="shared" si="138"/>
        <v>http://iptv.tvmalaysia.cc:80/jalan8/jalan8/9851</v>
      </c>
    </row>
    <row r="8843" spans="1:2">
      <c r="A8843" s="2">
        <v>9852</v>
      </c>
      <c r="B8843" t="str">
        <f t="shared" si="138"/>
        <v>http://iptv.tvmalaysia.cc:80/jalan8/jalan8/9852</v>
      </c>
    </row>
    <row r="8844" spans="1:2">
      <c r="A8844" s="2">
        <v>9853</v>
      </c>
      <c r="B8844" t="str">
        <f t="shared" si="138"/>
        <v>http://iptv.tvmalaysia.cc:80/jalan8/jalan8/9853</v>
      </c>
    </row>
    <row r="8845" spans="1:2">
      <c r="A8845" s="2">
        <v>9854</v>
      </c>
      <c r="B8845" t="str">
        <f t="shared" si="138"/>
        <v>http://iptv.tvmalaysia.cc:80/jalan8/jalan8/9854</v>
      </c>
    </row>
    <row r="8846" spans="1:2">
      <c r="A8846" s="2">
        <v>9855</v>
      </c>
      <c r="B8846" t="str">
        <f t="shared" si="138"/>
        <v>http://iptv.tvmalaysia.cc:80/jalan8/jalan8/9855</v>
      </c>
    </row>
    <row r="8847" spans="1:2">
      <c r="A8847" s="2">
        <v>9856</v>
      </c>
      <c r="B8847" t="str">
        <f t="shared" si="138"/>
        <v>http://iptv.tvmalaysia.cc:80/jalan8/jalan8/9856</v>
      </c>
    </row>
    <row r="8848" spans="1:2">
      <c r="A8848" s="2">
        <v>9857</v>
      </c>
      <c r="B8848" t="str">
        <f t="shared" si="138"/>
        <v>http://iptv.tvmalaysia.cc:80/jalan8/jalan8/9857</v>
      </c>
    </row>
    <row r="8849" spans="1:2">
      <c r="A8849" s="2">
        <v>9858</v>
      </c>
      <c r="B8849" t="str">
        <f t="shared" si="138"/>
        <v>http://iptv.tvmalaysia.cc:80/jalan8/jalan8/9858</v>
      </c>
    </row>
    <row r="8850" spans="1:2">
      <c r="A8850" s="2">
        <v>9859</v>
      </c>
      <c r="B8850" t="str">
        <f t="shared" si="138"/>
        <v>http://iptv.tvmalaysia.cc:80/jalan8/jalan8/9859</v>
      </c>
    </row>
    <row r="8851" spans="1:2">
      <c r="A8851" s="2">
        <v>9860</v>
      </c>
      <c r="B8851" t="str">
        <f t="shared" si="138"/>
        <v>http://iptv.tvmalaysia.cc:80/jalan8/jalan8/9860</v>
      </c>
    </row>
    <row r="8852" spans="1:2">
      <c r="A8852" s="2">
        <v>9861</v>
      </c>
      <c r="B8852" t="str">
        <f t="shared" si="138"/>
        <v>http://iptv.tvmalaysia.cc:80/jalan8/jalan8/9861</v>
      </c>
    </row>
    <row r="8853" spans="1:2">
      <c r="A8853" s="2">
        <v>9862</v>
      </c>
      <c r="B8853" t="str">
        <f t="shared" si="138"/>
        <v>http://iptv.tvmalaysia.cc:80/jalan8/jalan8/9862</v>
      </c>
    </row>
    <row r="8854" spans="1:2">
      <c r="A8854" s="2">
        <v>9863</v>
      </c>
      <c r="B8854" t="str">
        <f t="shared" si="138"/>
        <v>http://iptv.tvmalaysia.cc:80/jalan8/jalan8/9863</v>
      </c>
    </row>
    <row r="8855" spans="1:2">
      <c r="A8855" s="2">
        <v>9864</v>
      </c>
      <c r="B8855" t="str">
        <f t="shared" si="138"/>
        <v>http://iptv.tvmalaysia.cc:80/jalan8/jalan8/9864</v>
      </c>
    </row>
    <row r="8856" spans="1:2">
      <c r="A8856" s="2">
        <v>9865</v>
      </c>
      <c r="B8856" t="str">
        <f t="shared" si="138"/>
        <v>http://iptv.tvmalaysia.cc:80/jalan8/jalan8/9865</v>
      </c>
    </row>
    <row r="8857" spans="1:2">
      <c r="A8857" s="2">
        <v>9866</v>
      </c>
      <c r="B8857" t="str">
        <f t="shared" si="138"/>
        <v>http://iptv.tvmalaysia.cc:80/jalan8/jalan8/9866</v>
      </c>
    </row>
    <row r="8858" spans="1:2">
      <c r="A8858" s="2">
        <v>9867</v>
      </c>
      <c r="B8858" t="str">
        <f t="shared" si="138"/>
        <v>http://iptv.tvmalaysia.cc:80/jalan8/jalan8/9867</v>
      </c>
    </row>
    <row r="8859" spans="1:2">
      <c r="A8859" s="2">
        <v>9868</v>
      </c>
      <c r="B8859" t="str">
        <f t="shared" si="138"/>
        <v>http://iptv.tvmalaysia.cc:80/jalan8/jalan8/9868</v>
      </c>
    </row>
    <row r="8860" spans="1:2">
      <c r="A8860" s="2">
        <v>9869</v>
      </c>
      <c r="B8860" t="str">
        <f t="shared" si="138"/>
        <v>http://iptv.tvmalaysia.cc:80/jalan8/jalan8/9869</v>
      </c>
    </row>
    <row r="8861" spans="1:2">
      <c r="A8861" s="2">
        <v>9870</v>
      </c>
      <c r="B8861" t="str">
        <f t="shared" si="138"/>
        <v>http://iptv.tvmalaysia.cc:80/jalan8/jalan8/9870</v>
      </c>
    </row>
    <row r="8862" spans="1:2">
      <c r="A8862" s="2">
        <v>9871</v>
      </c>
      <c r="B8862" t="str">
        <f t="shared" si="138"/>
        <v>http://iptv.tvmalaysia.cc:80/jalan8/jalan8/9871</v>
      </c>
    </row>
    <row r="8863" spans="1:2">
      <c r="A8863" s="2">
        <v>9872</v>
      </c>
      <c r="B8863" t="str">
        <f t="shared" si="138"/>
        <v>http://iptv.tvmalaysia.cc:80/jalan8/jalan8/9872</v>
      </c>
    </row>
    <row r="8864" spans="1:2">
      <c r="A8864" s="2">
        <v>9873</v>
      </c>
      <c r="B8864" t="str">
        <f t="shared" si="138"/>
        <v>http://iptv.tvmalaysia.cc:80/jalan8/jalan8/9873</v>
      </c>
    </row>
    <row r="8865" spans="1:2">
      <c r="A8865" s="2">
        <v>9874</v>
      </c>
      <c r="B8865" t="str">
        <f t="shared" si="138"/>
        <v>http://iptv.tvmalaysia.cc:80/jalan8/jalan8/9874</v>
      </c>
    </row>
    <row r="8866" spans="1:2">
      <c r="A8866" s="2">
        <v>9875</v>
      </c>
      <c r="B8866" t="str">
        <f t="shared" si="138"/>
        <v>http://iptv.tvmalaysia.cc:80/jalan8/jalan8/9875</v>
      </c>
    </row>
    <row r="8867" spans="1:2">
      <c r="A8867" s="2">
        <v>9876</v>
      </c>
      <c r="B8867" t="str">
        <f t="shared" si="138"/>
        <v>http://iptv.tvmalaysia.cc:80/jalan8/jalan8/9876</v>
      </c>
    </row>
    <row r="8868" spans="1:2">
      <c r="A8868" s="2">
        <v>9877</v>
      </c>
      <c r="B8868" t="str">
        <f t="shared" si="138"/>
        <v>http://iptv.tvmalaysia.cc:80/jalan8/jalan8/9877</v>
      </c>
    </row>
    <row r="8869" spans="1:2">
      <c r="A8869" s="2">
        <v>9878</v>
      </c>
      <c r="B8869" t="str">
        <f t="shared" si="138"/>
        <v>http://iptv.tvmalaysia.cc:80/jalan8/jalan8/9878</v>
      </c>
    </row>
    <row r="8870" spans="1:2">
      <c r="A8870" s="2">
        <v>9879</v>
      </c>
      <c r="B8870" t="str">
        <f t="shared" si="138"/>
        <v>http://iptv.tvmalaysia.cc:80/jalan8/jalan8/9879</v>
      </c>
    </row>
    <row r="8871" spans="1:2">
      <c r="A8871" s="2">
        <v>9880</v>
      </c>
      <c r="B8871" t="str">
        <f t="shared" si="138"/>
        <v>http://iptv.tvmalaysia.cc:80/jalan8/jalan8/9880</v>
      </c>
    </row>
    <row r="8872" spans="1:2">
      <c r="A8872" s="2">
        <v>9881</v>
      </c>
      <c r="B8872" t="str">
        <f t="shared" si="138"/>
        <v>http://iptv.tvmalaysia.cc:80/jalan8/jalan8/9881</v>
      </c>
    </row>
    <row r="8873" spans="1:2">
      <c r="A8873" s="2">
        <v>9882</v>
      </c>
      <c r="B8873" t="str">
        <f t="shared" si="138"/>
        <v>http://iptv.tvmalaysia.cc:80/jalan8/jalan8/9882</v>
      </c>
    </row>
    <row r="8874" spans="1:2">
      <c r="A8874" s="2">
        <v>9883</v>
      </c>
      <c r="B8874" t="str">
        <f t="shared" si="138"/>
        <v>http://iptv.tvmalaysia.cc:80/jalan8/jalan8/9883</v>
      </c>
    </row>
    <row r="8875" spans="1:2">
      <c r="A8875" s="2">
        <v>9884</v>
      </c>
      <c r="B8875" t="str">
        <f t="shared" si="138"/>
        <v>http://iptv.tvmalaysia.cc:80/jalan8/jalan8/9884</v>
      </c>
    </row>
    <row r="8876" spans="1:2">
      <c r="A8876" s="2">
        <v>9885</v>
      </c>
      <c r="B8876" t="str">
        <f t="shared" si="138"/>
        <v>http://iptv.tvmalaysia.cc:80/jalan8/jalan8/9885</v>
      </c>
    </row>
    <row r="8877" spans="1:2">
      <c r="A8877" s="2">
        <v>9886</v>
      </c>
      <c r="B8877" t="str">
        <f t="shared" si="138"/>
        <v>http://iptv.tvmalaysia.cc:80/jalan8/jalan8/9886</v>
      </c>
    </row>
    <row r="8878" spans="1:2">
      <c r="A8878" s="2">
        <v>9887</v>
      </c>
      <c r="B8878" t="str">
        <f t="shared" si="138"/>
        <v>http://iptv.tvmalaysia.cc:80/jalan8/jalan8/9887</v>
      </c>
    </row>
    <row r="8879" spans="1:2">
      <c r="A8879" s="2">
        <v>9888</v>
      </c>
      <c r="B8879" t="str">
        <f t="shared" si="138"/>
        <v>http://iptv.tvmalaysia.cc:80/jalan8/jalan8/9888</v>
      </c>
    </row>
    <row r="8880" spans="1:2">
      <c r="A8880" s="2">
        <v>9889</v>
      </c>
      <c r="B8880" t="str">
        <f t="shared" si="138"/>
        <v>http://iptv.tvmalaysia.cc:80/jalan8/jalan8/9889</v>
      </c>
    </row>
    <row r="8881" spans="1:2">
      <c r="A8881" s="2">
        <v>9890</v>
      </c>
      <c r="B8881" t="str">
        <f t="shared" si="138"/>
        <v>http://iptv.tvmalaysia.cc:80/jalan8/jalan8/9890</v>
      </c>
    </row>
    <row r="8882" spans="1:2">
      <c r="A8882" s="2">
        <v>9891</v>
      </c>
      <c r="B8882" t="str">
        <f t="shared" si="138"/>
        <v>http://iptv.tvmalaysia.cc:80/jalan8/jalan8/9891</v>
      </c>
    </row>
    <row r="8883" spans="1:2">
      <c r="A8883" s="2">
        <v>9892</v>
      </c>
      <c r="B8883" t="str">
        <f t="shared" si="138"/>
        <v>http://iptv.tvmalaysia.cc:80/jalan8/jalan8/9892</v>
      </c>
    </row>
    <row r="8884" spans="1:2">
      <c r="A8884" s="2">
        <v>9893</v>
      </c>
      <c r="B8884" t="str">
        <f t="shared" si="138"/>
        <v>http://iptv.tvmalaysia.cc:80/jalan8/jalan8/9893</v>
      </c>
    </row>
    <row r="8885" spans="1:2">
      <c r="A8885" s="2">
        <v>9894</v>
      </c>
      <c r="B8885" t="str">
        <f t="shared" si="138"/>
        <v>http://iptv.tvmalaysia.cc:80/jalan8/jalan8/9894</v>
      </c>
    </row>
    <row r="8886" spans="1:2">
      <c r="A8886" s="2">
        <v>9895</v>
      </c>
      <c r="B8886" t="str">
        <f t="shared" si="138"/>
        <v>http://iptv.tvmalaysia.cc:80/jalan8/jalan8/9895</v>
      </c>
    </row>
    <row r="8887" spans="1:2">
      <c r="A8887" s="2">
        <v>9896</v>
      </c>
      <c r="B8887" t="str">
        <f t="shared" si="138"/>
        <v>http://iptv.tvmalaysia.cc:80/jalan8/jalan8/9896</v>
      </c>
    </row>
    <row r="8888" spans="1:2">
      <c r="A8888" s="2">
        <v>9897</v>
      </c>
      <c r="B8888" t="str">
        <f t="shared" si="138"/>
        <v>http://iptv.tvmalaysia.cc:80/jalan8/jalan8/9897</v>
      </c>
    </row>
    <row r="8889" spans="1:2">
      <c r="A8889" s="2">
        <v>9898</v>
      </c>
      <c r="B8889" t="str">
        <f t="shared" si="138"/>
        <v>http://iptv.tvmalaysia.cc:80/jalan8/jalan8/9898</v>
      </c>
    </row>
    <row r="8890" spans="1:2">
      <c r="A8890" s="2">
        <v>9899</v>
      </c>
      <c r="B8890" t="str">
        <f t="shared" si="138"/>
        <v>http://iptv.tvmalaysia.cc:80/jalan8/jalan8/9899</v>
      </c>
    </row>
    <row r="8891" spans="1:2">
      <c r="A8891" s="2">
        <v>9900</v>
      </c>
      <c r="B8891" t="str">
        <f t="shared" si="138"/>
        <v>http://iptv.tvmalaysia.cc:80/jalan8/jalan8/9900</v>
      </c>
    </row>
    <row r="8892" spans="1:2">
      <c r="A8892" s="2">
        <v>9901</v>
      </c>
      <c r="B8892" t="str">
        <f t="shared" si="138"/>
        <v>http://iptv.tvmalaysia.cc:80/jalan8/jalan8/9901</v>
      </c>
    </row>
    <row r="8893" spans="1:2">
      <c r="A8893" s="2">
        <v>9902</v>
      </c>
      <c r="B8893" t="str">
        <f t="shared" si="138"/>
        <v>http://iptv.tvmalaysia.cc:80/jalan8/jalan8/9902</v>
      </c>
    </row>
    <row r="8894" spans="1:2">
      <c r="A8894" s="2">
        <v>9903</v>
      </c>
      <c r="B8894" t="str">
        <f t="shared" si="138"/>
        <v>http://iptv.tvmalaysia.cc:80/jalan8/jalan8/9903</v>
      </c>
    </row>
    <row r="8895" spans="1:2">
      <c r="A8895" s="2">
        <v>9904</v>
      </c>
      <c r="B8895" t="str">
        <f t="shared" si="138"/>
        <v>http://iptv.tvmalaysia.cc:80/jalan8/jalan8/9904</v>
      </c>
    </row>
    <row r="8896" spans="1:2">
      <c r="A8896" s="2">
        <v>9905</v>
      </c>
      <c r="B8896" t="str">
        <f t="shared" si="138"/>
        <v>http://iptv.tvmalaysia.cc:80/jalan8/jalan8/9905</v>
      </c>
    </row>
    <row r="8897" spans="1:2">
      <c r="A8897" s="2">
        <v>9906</v>
      </c>
      <c r="B8897" t="str">
        <f t="shared" si="138"/>
        <v>http://iptv.tvmalaysia.cc:80/jalan8/jalan8/9906</v>
      </c>
    </row>
    <row r="8898" spans="1:2">
      <c r="A8898" s="2">
        <v>9907</v>
      </c>
      <c r="B8898" t="str">
        <f t="shared" si="138"/>
        <v>http://iptv.tvmalaysia.cc:80/jalan8/jalan8/9907</v>
      </c>
    </row>
    <row r="8899" spans="1:2">
      <c r="A8899" s="2">
        <v>9908</v>
      </c>
      <c r="B8899" t="str">
        <f t="shared" si="138"/>
        <v>http://iptv.tvmalaysia.cc:80/jalan8/jalan8/9908</v>
      </c>
    </row>
    <row r="8900" spans="1:2">
      <c r="A8900" s="2">
        <v>9909</v>
      </c>
      <c r="B8900" t="str">
        <f t="shared" ref="B8900:B8963" si="139">_xlfn.CONCAT($A$1,A8900)</f>
        <v>http://iptv.tvmalaysia.cc:80/jalan8/jalan8/9909</v>
      </c>
    </row>
    <row r="8901" spans="1:2">
      <c r="A8901" s="2">
        <v>9910</v>
      </c>
      <c r="B8901" t="str">
        <f t="shared" si="139"/>
        <v>http://iptv.tvmalaysia.cc:80/jalan8/jalan8/9910</v>
      </c>
    </row>
    <row r="8902" spans="1:2">
      <c r="A8902" s="2">
        <v>9911</v>
      </c>
      <c r="B8902" t="str">
        <f t="shared" si="139"/>
        <v>http://iptv.tvmalaysia.cc:80/jalan8/jalan8/9911</v>
      </c>
    </row>
    <row r="8903" spans="1:2">
      <c r="A8903" s="2">
        <v>9912</v>
      </c>
      <c r="B8903" t="str">
        <f t="shared" si="139"/>
        <v>http://iptv.tvmalaysia.cc:80/jalan8/jalan8/9912</v>
      </c>
    </row>
    <row r="8904" spans="1:2">
      <c r="A8904" s="2">
        <v>9913</v>
      </c>
      <c r="B8904" t="str">
        <f t="shared" si="139"/>
        <v>http://iptv.tvmalaysia.cc:80/jalan8/jalan8/9913</v>
      </c>
    </row>
    <row r="8905" spans="1:2">
      <c r="A8905" s="2">
        <v>9914</v>
      </c>
      <c r="B8905" t="str">
        <f t="shared" si="139"/>
        <v>http://iptv.tvmalaysia.cc:80/jalan8/jalan8/9914</v>
      </c>
    </row>
    <row r="8906" spans="1:2">
      <c r="A8906" s="2">
        <v>9915</v>
      </c>
      <c r="B8906" t="str">
        <f t="shared" si="139"/>
        <v>http://iptv.tvmalaysia.cc:80/jalan8/jalan8/9915</v>
      </c>
    </row>
    <row r="8907" spans="1:2">
      <c r="A8907" s="2">
        <v>9916</v>
      </c>
      <c r="B8907" t="str">
        <f t="shared" si="139"/>
        <v>http://iptv.tvmalaysia.cc:80/jalan8/jalan8/9916</v>
      </c>
    </row>
    <row r="8908" spans="1:2">
      <c r="A8908" s="2">
        <v>9917</v>
      </c>
      <c r="B8908" t="str">
        <f t="shared" si="139"/>
        <v>http://iptv.tvmalaysia.cc:80/jalan8/jalan8/9917</v>
      </c>
    </row>
    <row r="8909" spans="1:2">
      <c r="A8909" s="2">
        <v>9918</v>
      </c>
      <c r="B8909" t="str">
        <f t="shared" si="139"/>
        <v>http://iptv.tvmalaysia.cc:80/jalan8/jalan8/9918</v>
      </c>
    </row>
    <row r="8910" spans="1:2">
      <c r="A8910" s="2">
        <v>9919</v>
      </c>
      <c r="B8910" t="str">
        <f t="shared" si="139"/>
        <v>http://iptv.tvmalaysia.cc:80/jalan8/jalan8/9919</v>
      </c>
    </row>
    <row r="8911" spans="1:2">
      <c r="A8911" s="2">
        <v>9920</v>
      </c>
      <c r="B8911" t="str">
        <f t="shared" si="139"/>
        <v>http://iptv.tvmalaysia.cc:80/jalan8/jalan8/9920</v>
      </c>
    </row>
    <row r="8912" spans="1:2">
      <c r="A8912" s="2">
        <v>9921</v>
      </c>
      <c r="B8912" t="str">
        <f t="shared" si="139"/>
        <v>http://iptv.tvmalaysia.cc:80/jalan8/jalan8/9921</v>
      </c>
    </row>
    <row r="8913" spans="1:2">
      <c r="A8913" s="2">
        <v>9922</v>
      </c>
      <c r="B8913" t="str">
        <f t="shared" si="139"/>
        <v>http://iptv.tvmalaysia.cc:80/jalan8/jalan8/9922</v>
      </c>
    </row>
    <row r="8914" spans="1:2">
      <c r="A8914" s="2">
        <v>9923</v>
      </c>
      <c r="B8914" t="str">
        <f t="shared" si="139"/>
        <v>http://iptv.tvmalaysia.cc:80/jalan8/jalan8/9923</v>
      </c>
    </row>
    <row r="8915" spans="1:2">
      <c r="A8915" s="2">
        <v>9924</v>
      </c>
      <c r="B8915" t="str">
        <f t="shared" si="139"/>
        <v>http://iptv.tvmalaysia.cc:80/jalan8/jalan8/9924</v>
      </c>
    </row>
    <row r="8916" spans="1:2">
      <c r="A8916" s="2">
        <v>9925</v>
      </c>
      <c r="B8916" t="str">
        <f t="shared" si="139"/>
        <v>http://iptv.tvmalaysia.cc:80/jalan8/jalan8/9925</v>
      </c>
    </row>
    <row r="8917" spans="1:2">
      <c r="A8917" s="2">
        <v>9926</v>
      </c>
      <c r="B8917" t="str">
        <f t="shared" si="139"/>
        <v>http://iptv.tvmalaysia.cc:80/jalan8/jalan8/9926</v>
      </c>
    </row>
    <row r="8918" spans="1:2">
      <c r="A8918" s="2">
        <v>9927</v>
      </c>
      <c r="B8918" t="str">
        <f t="shared" si="139"/>
        <v>http://iptv.tvmalaysia.cc:80/jalan8/jalan8/9927</v>
      </c>
    </row>
    <row r="8919" spans="1:2">
      <c r="A8919" s="2">
        <v>9928</v>
      </c>
      <c r="B8919" t="str">
        <f t="shared" si="139"/>
        <v>http://iptv.tvmalaysia.cc:80/jalan8/jalan8/9928</v>
      </c>
    </row>
    <row r="8920" spans="1:2">
      <c r="A8920" s="2">
        <v>9929</v>
      </c>
      <c r="B8920" t="str">
        <f t="shared" si="139"/>
        <v>http://iptv.tvmalaysia.cc:80/jalan8/jalan8/9929</v>
      </c>
    </row>
    <row r="8921" spans="1:2">
      <c r="A8921" s="2">
        <v>9930</v>
      </c>
      <c r="B8921" t="str">
        <f t="shared" si="139"/>
        <v>http://iptv.tvmalaysia.cc:80/jalan8/jalan8/9930</v>
      </c>
    </row>
    <row r="8922" spans="1:2">
      <c r="A8922" s="2">
        <v>9931</v>
      </c>
      <c r="B8922" t="str">
        <f t="shared" si="139"/>
        <v>http://iptv.tvmalaysia.cc:80/jalan8/jalan8/9931</v>
      </c>
    </row>
    <row r="8923" spans="1:2">
      <c r="A8923" s="2">
        <v>9932</v>
      </c>
      <c r="B8923" t="str">
        <f t="shared" si="139"/>
        <v>http://iptv.tvmalaysia.cc:80/jalan8/jalan8/9932</v>
      </c>
    </row>
    <row r="8924" spans="1:2">
      <c r="A8924" s="2">
        <v>9933</v>
      </c>
      <c r="B8924" t="str">
        <f t="shared" si="139"/>
        <v>http://iptv.tvmalaysia.cc:80/jalan8/jalan8/9933</v>
      </c>
    </row>
    <row r="8925" spans="1:2">
      <c r="A8925" s="2">
        <v>9934</v>
      </c>
      <c r="B8925" t="str">
        <f t="shared" si="139"/>
        <v>http://iptv.tvmalaysia.cc:80/jalan8/jalan8/9934</v>
      </c>
    </row>
    <row r="8926" spans="1:2">
      <c r="A8926" s="2">
        <v>9935</v>
      </c>
      <c r="B8926" t="str">
        <f t="shared" si="139"/>
        <v>http://iptv.tvmalaysia.cc:80/jalan8/jalan8/9935</v>
      </c>
    </row>
    <row r="8927" spans="1:2">
      <c r="A8927" s="2">
        <v>9936</v>
      </c>
      <c r="B8927" t="str">
        <f t="shared" si="139"/>
        <v>http://iptv.tvmalaysia.cc:80/jalan8/jalan8/9936</v>
      </c>
    </row>
    <row r="8928" spans="1:2">
      <c r="A8928" s="2">
        <v>9937</v>
      </c>
      <c r="B8928" t="str">
        <f t="shared" si="139"/>
        <v>http://iptv.tvmalaysia.cc:80/jalan8/jalan8/9937</v>
      </c>
    </row>
    <row r="8929" spans="1:2">
      <c r="A8929" s="2">
        <v>9938</v>
      </c>
      <c r="B8929" t="str">
        <f t="shared" si="139"/>
        <v>http://iptv.tvmalaysia.cc:80/jalan8/jalan8/9938</v>
      </c>
    </row>
    <row r="8930" spans="1:2">
      <c r="A8930" s="2">
        <v>9939</v>
      </c>
      <c r="B8930" t="str">
        <f t="shared" si="139"/>
        <v>http://iptv.tvmalaysia.cc:80/jalan8/jalan8/9939</v>
      </c>
    </row>
    <row r="8931" spans="1:2">
      <c r="A8931" s="2">
        <v>9940</v>
      </c>
      <c r="B8931" t="str">
        <f t="shared" si="139"/>
        <v>http://iptv.tvmalaysia.cc:80/jalan8/jalan8/9940</v>
      </c>
    </row>
    <row r="8932" spans="1:2">
      <c r="A8932" s="2">
        <v>9941</v>
      </c>
      <c r="B8932" t="str">
        <f t="shared" si="139"/>
        <v>http://iptv.tvmalaysia.cc:80/jalan8/jalan8/9941</v>
      </c>
    </row>
    <row r="8933" spans="1:2">
      <c r="A8933" s="2">
        <v>9942</v>
      </c>
      <c r="B8933" t="str">
        <f t="shared" si="139"/>
        <v>http://iptv.tvmalaysia.cc:80/jalan8/jalan8/9942</v>
      </c>
    </row>
    <row r="8934" spans="1:2">
      <c r="A8934" s="2">
        <v>9943</v>
      </c>
      <c r="B8934" t="str">
        <f t="shared" si="139"/>
        <v>http://iptv.tvmalaysia.cc:80/jalan8/jalan8/9943</v>
      </c>
    </row>
    <row r="8935" spans="1:2">
      <c r="A8935" s="2">
        <v>9944</v>
      </c>
      <c r="B8935" t="str">
        <f t="shared" si="139"/>
        <v>http://iptv.tvmalaysia.cc:80/jalan8/jalan8/9944</v>
      </c>
    </row>
    <row r="8936" spans="1:2">
      <c r="A8936" s="2">
        <v>9945</v>
      </c>
      <c r="B8936" t="str">
        <f t="shared" si="139"/>
        <v>http://iptv.tvmalaysia.cc:80/jalan8/jalan8/9945</v>
      </c>
    </row>
    <row r="8937" spans="1:2">
      <c r="A8937" s="2">
        <v>9946</v>
      </c>
      <c r="B8937" t="str">
        <f t="shared" si="139"/>
        <v>http://iptv.tvmalaysia.cc:80/jalan8/jalan8/9946</v>
      </c>
    </row>
    <row r="8938" spans="1:2">
      <c r="A8938" s="2">
        <v>9947</v>
      </c>
      <c r="B8938" t="str">
        <f t="shared" si="139"/>
        <v>http://iptv.tvmalaysia.cc:80/jalan8/jalan8/9947</v>
      </c>
    </row>
    <row r="8939" spans="1:2">
      <c r="A8939" s="2">
        <v>9948</v>
      </c>
      <c r="B8939" t="str">
        <f t="shared" si="139"/>
        <v>http://iptv.tvmalaysia.cc:80/jalan8/jalan8/9948</v>
      </c>
    </row>
    <row r="8940" spans="1:2">
      <c r="A8940" s="2">
        <v>9949</v>
      </c>
      <c r="B8940" t="str">
        <f t="shared" si="139"/>
        <v>http://iptv.tvmalaysia.cc:80/jalan8/jalan8/9949</v>
      </c>
    </row>
    <row r="8941" spans="1:2">
      <c r="A8941" s="2">
        <v>9950</v>
      </c>
      <c r="B8941" t="str">
        <f t="shared" si="139"/>
        <v>http://iptv.tvmalaysia.cc:80/jalan8/jalan8/9950</v>
      </c>
    </row>
    <row r="8942" spans="1:2">
      <c r="A8942" s="2">
        <v>9951</v>
      </c>
      <c r="B8942" t="str">
        <f t="shared" si="139"/>
        <v>http://iptv.tvmalaysia.cc:80/jalan8/jalan8/9951</v>
      </c>
    </row>
    <row r="8943" spans="1:2">
      <c r="A8943" s="2">
        <v>9952</v>
      </c>
      <c r="B8943" t="str">
        <f t="shared" si="139"/>
        <v>http://iptv.tvmalaysia.cc:80/jalan8/jalan8/9952</v>
      </c>
    </row>
    <row r="8944" spans="1:2">
      <c r="A8944" s="2">
        <v>9953</v>
      </c>
      <c r="B8944" t="str">
        <f t="shared" si="139"/>
        <v>http://iptv.tvmalaysia.cc:80/jalan8/jalan8/9953</v>
      </c>
    </row>
    <row r="8945" spans="1:2">
      <c r="A8945" s="2">
        <v>9954</v>
      </c>
      <c r="B8945" t="str">
        <f t="shared" si="139"/>
        <v>http://iptv.tvmalaysia.cc:80/jalan8/jalan8/9954</v>
      </c>
    </row>
    <row r="8946" spans="1:2">
      <c r="A8946" s="2">
        <v>9955</v>
      </c>
      <c r="B8946" t="str">
        <f t="shared" si="139"/>
        <v>http://iptv.tvmalaysia.cc:80/jalan8/jalan8/9955</v>
      </c>
    </row>
    <row r="8947" spans="1:2">
      <c r="A8947" s="2">
        <v>9956</v>
      </c>
      <c r="B8947" t="str">
        <f t="shared" si="139"/>
        <v>http://iptv.tvmalaysia.cc:80/jalan8/jalan8/9956</v>
      </c>
    </row>
    <row r="8948" spans="1:2">
      <c r="A8948" s="2">
        <v>9957</v>
      </c>
      <c r="B8948" t="str">
        <f t="shared" si="139"/>
        <v>http://iptv.tvmalaysia.cc:80/jalan8/jalan8/9957</v>
      </c>
    </row>
    <row r="8949" spans="1:2">
      <c r="A8949" s="2">
        <v>9958</v>
      </c>
      <c r="B8949" t="str">
        <f t="shared" si="139"/>
        <v>http://iptv.tvmalaysia.cc:80/jalan8/jalan8/9958</v>
      </c>
    </row>
    <row r="8950" spans="1:2">
      <c r="A8950" s="2">
        <v>9959</v>
      </c>
      <c r="B8950" t="str">
        <f t="shared" si="139"/>
        <v>http://iptv.tvmalaysia.cc:80/jalan8/jalan8/9959</v>
      </c>
    </row>
    <row r="8951" spans="1:2">
      <c r="A8951" s="2">
        <v>9960</v>
      </c>
      <c r="B8951" t="str">
        <f t="shared" si="139"/>
        <v>http://iptv.tvmalaysia.cc:80/jalan8/jalan8/9960</v>
      </c>
    </row>
    <row r="8952" spans="1:2">
      <c r="A8952" s="2">
        <v>9961</v>
      </c>
      <c r="B8952" t="str">
        <f t="shared" si="139"/>
        <v>http://iptv.tvmalaysia.cc:80/jalan8/jalan8/9961</v>
      </c>
    </row>
    <row r="8953" spans="1:2">
      <c r="A8953" s="2">
        <v>9962</v>
      </c>
      <c r="B8953" t="str">
        <f t="shared" si="139"/>
        <v>http://iptv.tvmalaysia.cc:80/jalan8/jalan8/9962</v>
      </c>
    </row>
    <row r="8954" spans="1:2">
      <c r="A8954" s="2">
        <v>9963</v>
      </c>
      <c r="B8954" t="str">
        <f t="shared" si="139"/>
        <v>http://iptv.tvmalaysia.cc:80/jalan8/jalan8/9963</v>
      </c>
    </row>
    <row r="8955" spans="1:2">
      <c r="A8955" s="2">
        <v>9964</v>
      </c>
      <c r="B8955" t="str">
        <f t="shared" si="139"/>
        <v>http://iptv.tvmalaysia.cc:80/jalan8/jalan8/9964</v>
      </c>
    </row>
    <row r="8956" spans="1:2">
      <c r="A8956" s="2">
        <v>9965</v>
      </c>
      <c r="B8956" t="str">
        <f t="shared" si="139"/>
        <v>http://iptv.tvmalaysia.cc:80/jalan8/jalan8/9965</v>
      </c>
    </row>
    <row r="8957" spans="1:2">
      <c r="A8957" s="2">
        <v>9966</v>
      </c>
      <c r="B8957" t="str">
        <f t="shared" si="139"/>
        <v>http://iptv.tvmalaysia.cc:80/jalan8/jalan8/9966</v>
      </c>
    </row>
    <row r="8958" spans="1:2">
      <c r="A8958" s="2">
        <v>9967</v>
      </c>
      <c r="B8958" t="str">
        <f t="shared" si="139"/>
        <v>http://iptv.tvmalaysia.cc:80/jalan8/jalan8/9967</v>
      </c>
    </row>
    <row r="8959" spans="1:2">
      <c r="A8959" s="2">
        <v>9968</v>
      </c>
      <c r="B8959" t="str">
        <f t="shared" si="139"/>
        <v>http://iptv.tvmalaysia.cc:80/jalan8/jalan8/9968</v>
      </c>
    </row>
    <row r="8960" spans="1:2">
      <c r="A8960" s="2">
        <v>9969</v>
      </c>
      <c r="B8960" t="str">
        <f t="shared" si="139"/>
        <v>http://iptv.tvmalaysia.cc:80/jalan8/jalan8/9969</v>
      </c>
    </row>
    <row r="8961" spans="1:2">
      <c r="A8961" s="2">
        <v>9970</v>
      </c>
      <c r="B8961" t="str">
        <f t="shared" si="139"/>
        <v>http://iptv.tvmalaysia.cc:80/jalan8/jalan8/9970</v>
      </c>
    </row>
    <row r="8962" spans="1:2">
      <c r="A8962" s="2">
        <v>9971</v>
      </c>
      <c r="B8962" t="str">
        <f t="shared" si="139"/>
        <v>http://iptv.tvmalaysia.cc:80/jalan8/jalan8/9971</v>
      </c>
    </row>
    <row r="8963" spans="1:2">
      <c r="A8963" s="2">
        <v>9972</v>
      </c>
      <c r="B8963" t="str">
        <f t="shared" si="139"/>
        <v>http://iptv.tvmalaysia.cc:80/jalan8/jalan8/9972</v>
      </c>
    </row>
    <row r="8964" spans="1:2">
      <c r="A8964" s="2">
        <v>9973</v>
      </c>
      <c r="B8964" t="str">
        <f t="shared" ref="B8964:B9027" si="140">_xlfn.CONCAT($A$1,A8964)</f>
        <v>http://iptv.tvmalaysia.cc:80/jalan8/jalan8/9973</v>
      </c>
    </row>
    <row r="8965" spans="1:2">
      <c r="A8965" s="2">
        <v>9974</v>
      </c>
      <c r="B8965" t="str">
        <f t="shared" si="140"/>
        <v>http://iptv.tvmalaysia.cc:80/jalan8/jalan8/9974</v>
      </c>
    </row>
    <row r="8966" spans="1:2">
      <c r="A8966" s="2">
        <v>9975</v>
      </c>
      <c r="B8966" t="str">
        <f t="shared" si="140"/>
        <v>http://iptv.tvmalaysia.cc:80/jalan8/jalan8/9975</v>
      </c>
    </row>
    <row r="8967" spans="1:2">
      <c r="A8967" s="2">
        <v>9976</v>
      </c>
      <c r="B8967" t="str">
        <f t="shared" si="140"/>
        <v>http://iptv.tvmalaysia.cc:80/jalan8/jalan8/9976</v>
      </c>
    </row>
    <row r="8968" spans="1:2">
      <c r="A8968" s="2">
        <v>9977</v>
      </c>
      <c r="B8968" t="str">
        <f t="shared" si="140"/>
        <v>http://iptv.tvmalaysia.cc:80/jalan8/jalan8/9977</v>
      </c>
    </row>
    <row r="8969" spans="1:2">
      <c r="A8969" s="2">
        <v>9978</v>
      </c>
      <c r="B8969" t="str">
        <f t="shared" si="140"/>
        <v>http://iptv.tvmalaysia.cc:80/jalan8/jalan8/9978</v>
      </c>
    </row>
    <row r="8970" spans="1:2">
      <c r="A8970" s="2">
        <v>9979</v>
      </c>
      <c r="B8970" t="str">
        <f t="shared" si="140"/>
        <v>http://iptv.tvmalaysia.cc:80/jalan8/jalan8/9979</v>
      </c>
    </row>
    <row r="8971" spans="1:2">
      <c r="A8971" s="2">
        <v>9980</v>
      </c>
      <c r="B8971" t="str">
        <f t="shared" si="140"/>
        <v>http://iptv.tvmalaysia.cc:80/jalan8/jalan8/9980</v>
      </c>
    </row>
    <row r="8972" spans="1:2">
      <c r="A8972" s="2">
        <v>9981</v>
      </c>
      <c r="B8972" t="str">
        <f t="shared" si="140"/>
        <v>http://iptv.tvmalaysia.cc:80/jalan8/jalan8/9981</v>
      </c>
    </row>
    <row r="8973" spans="1:2">
      <c r="A8973" s="2">
        <v>9982</v>
      </c>
      <c r="B8973" t="str">
        <f t="shared" si="140"/>
        <v>http://iptv.tvmalaysia.cc:80/jalan8/jalan8/9982</v>
      </c>
    </row>
    <row r="8974" spans="1:2">
      <c r="A8974" s="2">
        <v>9983</v>
      </c>
      <c r="B8974" t="str">
        <f t="shared" si="140"/>
        <v>http://iptv.tvmalaysia.cc:80/jalan8/jalan8/9983</v>
      </c>
    </row>
    <row r="8975" spans="1:2">
      <c r="A8975" s="2">
        <v>9984</v>
      </c>
      <c r="B8975" t="str">
        <f t="shared" si="140"/>
        <v>http://iptv.tvmalaysia.cc:80/jalan8/jalan8/9984</v>
      </c>
    </row>
    <row r="8976" spans="1:2">
      <c r="A8976" s="2">
        <v>9985</v>
      </c>
      <c r="B8976" t="str">
        <f t="shared" si="140"/>
        <v>http://iptv.tvmalaysia.cc:80/jalan8/jalan8/9985</v>
      </c>
    </row>
    <row r="8977" spans="1:2">
      <c r="A8977" s="2">
        <v>9986</v>
      </c>
      <c r="B8977" t="str">
        <f t="shared" si="140"/>
        <v>http://iptv.tvmalaysia.cc:80/jalan8/jalan8/9986</v>
      </c>
    </row>
    <row r="8978" spans="1:2">
      <c r="A8978" s="2">
        <v>9987</v>
      </c>
      <c r="B8978" t="str">
        <f t="shared" si="140"/>
        <v>http://iptv.tvmalaysia.cc:80/jalan8/jalan8/9987</v>
      </c>
    </row>
    <row r="8979" spans="1:2">
      <c r="A8979" s="2">
        <v>9988</v>
      </c>
      <c r="B8979" t="str">
        <f t="shared" si="140"/>
        <v>http://iptv.tvmalaysia.cc:80/jalan8/jalan8/9988</v>
      </c>
    </row>
    <row r="8980" spans="1:2">
      <c r="A8980" s="2">
        <v>9989</v>
      </c>
      <c r="B8980" t="str">
        <f t="shared" si="140"/>
        <v>http://iptv.tvmalaysia.cc:80/jalan8/jalan8/9989</v>
      </c>
    </row>
    <row r="8981" spans="1:2">
      <c r="A8981" s="2">
        <v>9990</v>
      </c>
      <c r="B8981" t="str">
        <f t="shared" si="140"/>
        <v>http://iptv.tvmalaysia.cc:80/jalan8/jalan8/9990</v>
      </c>
    </row>
    <row r="8982" spans="1:2">
      <c r="A8982" s="2">
        <v>9991</v>
      </c>
      <c r="B8982" t="str">
        <f t="shared" si="140"/>
        <v>http://iptv.tvmalaysia.cc:80/jalan8/jalan8/9991</v>
      </c>
    </row>
    <row r="8983" spans="1:2">
      <c r="A8983" s="2">
        <v>9992</v>
      </c>
      <c r="B8983" t="str">
        <f t="shared" si="140"/>
        <v>http://iptv.tvmalaysia.cc:80/jalan8/jalan8/9992</v>
      </c>
    </row>
    <row r="8984" spans="1:2">
      <c r="A8984" s="2">
        <v>9993</v>
      </c>
      <c r="B8984" t="str">
        <f t="shared" si="140"/>
        <v>http://iptv.tvmalaysia.cc:80/jalan8/jalan8/9993</v>
      </c>
    </row>
    <row r="8985" spans="1:2">
      <c r="A8985" s="2">
        <v>9994</v>
      </c>
      <c r="B8985" t="str">
        <f t="shared" si="140"/>
        <v>http://iptv.tvmalaysia.cc:80/jalan8/jalan8/9994</v>
      </c>
    </row>
    <row r="8986" spans="1:2">
      <c r="A8986" s="2">
        <v>9995</v>
      </c>
      <c r="B8986" t="str">
        <f t="shared" si="140"/>
        <v>http://iptv.tvmalaysia.cc:80/jalan8/jalan8/9995</v>
      </c>
    </row>
    <row r="8987" spans="1:2">
      <c r="A8987" s="2">
        <v>9996</v>
      </c>
      <c r="B8987" t="str">
        <f t="shared" si="140"/>
        <v>http://iptv.tvmalaysia.cc:80/jalan8/jalan8/9996</v>
      </c>
    </row>
    <row r="8988" spans="1:2">
      <c r="A8988" s="2">
        <v>9997</v>
      </c>
      <c r="B8988" t="str">
        <f t="shared" si="140"/>
        <v>http://iptv.tvmalaysia.cc:80/jalan8/jalan8/9997</v>
      </c>
    </row>
    <row r="8989" spans="1:2">
      <c r="A8989" s="2">
        <v>9998</v>
      </c>
      <c r="B8989" t="str">
        <f t="shared" si="140"/>
        <v>http://iptv.tvmalaysia.cc:80/jalan8/jalan8/9998</v>
      </c>
    </row>
    <row r="8990" spans="1:2">
      <c r="A8990" s="2">
        <v>9999</v>
      </c>
      <c r="B8990" t="str">
        <f t="shared" si="140"/>
        <v>http://iptv.tvmalaysia.cc:80/jalan8/jalan8/9999</v>
      </c>
    </row>
    <row r="8991" spans="1:2">
      <c r="A8991" s="2">
        <v>10000</v>
      </c>
      <c r="B8991" t="str">
        <f t="shared" si="140"/>
        <v>http://iptv.tvmalaysia.cc:80/jalan8/jalan8/10000</v>
      </c>
    </row>
    <row r="8992" spans="1:2">
      <c r="A8992" s="2">
        <v>10001</v>
      </c>
      <c r="B8992" t="str">
        <f t="shared" si="140"/>
        <v>http://iptv.tvmalaysia.cc:80/jalan8/jalan8/10001</v>
      </c>
    </row>
    <row r="8993" spans="1:2">
      <c r="A8993" s="2">
        <v>10002</v>
      </c>
      <c r="B8993" t="str">
        <f t="shared" si="140"/>
        <v>http://iptv.tvmalaysia.cc:80/jalan8/jalan8/10002</v>
      </c>
    </row>
    <row r="8994" spans="1:2">
      <c r="A8994" s="2">
        <v>10003</v>
      </c>
      <c r="B8994" t="str">
        <f t="shared" si="140"/>
        <v>http://iptv.tvmalaysia.cc:80/jalan8/jalan8/10003</v>
      </c>
    </row>
    <row r="8995" spans="1:2">
      <c r="A8995" s="2">
        <v>10004</v>
      </c>
      <c r="B8995" t="str">
        <f t="shared" si="140"/>
        <v>http://iptv.tvmalaysia.cc:80/jalan8/jalan8/10004</v>
      </c>
    </row>
    <row r="8996" spans="1:2">
      <c r="A8996" s="2">
        <v>10005</v>
      </c>
      <c r="B8996" t="str">
        <f t="shared" si="140"/>
        <v>http://iptv.tvmalaysia.cc:80/jalan8/jalan8/10005</v>
      </c>
    </row>
    <row r="8997" spans="1:2">
      <c r="A8997" s="2">
        <v>10006</v>
      </c>
      <c r="B8997" t="str">
        <f t="shared" si="140"/>
        <v>http://iptv.tvmalaysia.cc:80/jalan8/jalan8/10006</v>
      </c>
    </row>
    <row r="8998" spans="1:2">
      <c r="A8998" s="2">
        <v>10007</v>
      </c>
      <c r="B8998" t="str">
        <f t="shared" si="140"/>
        <v>http://iptv.tvmalaysia.cc:80/jalan8/jalan8/10007</v>
      </c>
    </row>
    <row r="8999" spans="1:2">
      <c r="A8999" s="2">
        <v>10008</v>
      </c>
      <c r="B8999" t="str">
        <f t="shared" si="140"/>
        <v>http://iptv.tvmalaysia.cc:80/jalan8/jalan8/10008</v>
      </c>
    </row>
    <row r="9000" spans="1:2">
      <c r="A9000" s="2">
        <v>10009</v>
      </c>
      <c r="B9000" t="str">
        <f t="shared" si="140"/>
        <v>http://iptv.tvmalaysia.cc:80/jalan8/jalan8/10009</v>
      </c>
    </row>
    <row r="9001" spans="1:2">
      <c r="A9001" s="2">
        <v>10010</v>
      </c>
      <c r="B9001" t="str">
        <f t="shared" si="140"/>
        <v>http://iptv.tvmalaysia.cc:80/jalan8/jalan8/10010</v>
      </c>
    </row>
    <row r="9002" spans="1:2">
      <c r="A9002" s="2">
        <v>10011</v>
      </c>
      <c r="B9002" t="str">
        <f t="shared" si="140"/>
        <v>http://iptv.tvmalaysia.cc:80/jalan8/jalan8/10011</v>
      </c>
    </row>
    <row r="9003" spans="1:2">
      <c r="A9003" s="2">
        <v>10012</v>
      </c>
      <c r="B9003" t="str">
        <f t="shared" si="140"/>
        <v>http://iptv.tvmalaysia.cc:80/jalan8/jalan8/10012</v>
      </c>
    </row>
    <row r="9004" spans="1:2">
      <c r="A9004" s="2">
        <v>10013</v>
      </c>
      <c r="B9004" t="str">
        <f t="shared" si="140"/>
        <v>http://iptv.tvmalaysia.cc:80/jalan8/jalan8/10013</v>
      </c>
    </row>
    <row r="9005" spans="1:2">
      <c r="A9005" s="2">
        <v>10014</v>
      </c>
      <c r="B9005" t="str">
        <f t="shared" si="140"/>
        <v>http://iptv.tvmalaysia.cc:80/jalan8/jalan8/10014</v>
      </c>
    </row>
    <row r="9006" spans="1:2">
      <c r="A9006" s="2">
        <v>10015</v>
      </c>
      <c r="B9006" t="str">
        <f t="shared" si="140"/>
        <v>http://iptv.tvmalaysia.cc:80/jalan8/jalan8/10015</v>
      </c>
    </row>
    <row r="9007" spans="1:2">
      <c r="A9007" s="2">
        <v>10016</v>
      </c>
      <c r="B9007" t="str">
        <f t="shared" si="140"/>
        <v>http://iptv.tvmalaysia.cc:80/jalan8/jalan8/10016</v>
      </c>
    </row>
    <row r="9008" spans="1:2">
      <c r="A9008" s="2">
        <v>10017</v>
      </c>
      <c r="B9008" t="str">
        <f t="shared" si="140"/>
        <v>http://iptv.tvmalaysia.cc:80/jalan8/jalan8/10017</v>
      </c>
    </row>
    <row r="9009" spans="1:2">
      <c r="A9009" s="2">
        <v>10018</v>
      </c>
      <c r="B9009" t="str">
        <f t="shared" si="140"/>
        <v>http://iptv.tvmalaysia.cc:80/jalan8/jalan8/10018</v>
      </c>
    </row>
    <row r="9010" spans="1:2">
      <c r="A9010" s="2">
        <v>10019</v>
      </c>
      <c r="B9010" t="str">
        <f t="shared" si="140"/>
        <v>http://iptv.tvmalaysia.cc:80/jalan8/jalan8/10019</v>
      </c>
    </row>
    <row r="9011" spans="1:2">
      <c r="A9011" s="2">
        <v>10020</v>
      </c>
      <c r="B9011" t="str">
        <f t="shared" si="140"/>
        <v>http://iptv.tvmalaysia.cc:80/jalan8/jalan8/10020</v>
      </c>
    </row>
    <row r="9012" spans="1:2">
      <c r="A9012" s="2">
        <v>10021</v>
      </c>
      <c r="B9012" t="str">
        <f t="shared" si="140"/>
        <v>http://iptv.tvmalaysia.cc:80/jalan8/jalan8/10021</v>
      </c>
    </row>
    <row r="9013" spans="1:2">
      <c r="A9013" s="2">
        <v>10022</v>
      </c>
      <c r="B9013" t="str">
        <f t="shared" si="140"/>
        <v>http://iptv.tvmalaysia.cc:80/jalan8/jalan8/10022</v>
      </c>
    </row>
    <row r="9014" spans="1:2">
      <c r="A9014" s="2">
        <v>10023</v>
      </c>
      <c r="B9014" t="str">
        <f t="shared" si="140"/>
        <v>http://iptv.tvmalaysia.cc:80/jalan8/jalan8/10023</v>
      </c>
    </row>
    <row r="9015" spans="1:2">
      <c r="A9015" s="2">
        <v>10024</v>
      </c>
      <c r="B9015" t="str">
        <f t="shared" si="140"/>
        <v>http://iptv.tvmalaysia.cc:80/jalan8/jalan8/10024</v>
      </c>
    </row>
    <row r="9016" spans="1:2">
      <c r="A9016" s="2">
        <v>10025</v>
      </c>
      <c r="B9016" t="str">
        <f t="shared" si="140"/>
        <v>http://iptv.tvmalaysia.cc:80/jalan8/jalan8/10025</v>
      </c>
    </row>
    <row r="9017" spans="1:2">
      <c r="A9017" s="2">
        <v>10026</v>
      </c>
      <c r="B9017" t="str">
        <f t="shared" si="140"/>
        <v>http://iptv.tvmalaysia.cc:80/jalan8/jalan8/10026</v>
      </c>
    </row>
    <row r="9018" spans="1:2">
      <c r="A9018" s="2">
        <v>10027</v>
      </c>
      <c r="B9018" t="str">
        <f t="shared" si="140"/>
        <v>http://iptv.tvmalaysia.cc:80/jalan8/jalan8/10027</v>
      </c>
    </row>
    <row r="9019" spans="1:2">
      <c r="A9019" s="2">
        <v>10028</v>
      </c>
      <c r="B9019" t="str">
        <f t="shared" si="140"/>
        <v>http://iptv.tvmalaysia.cc:80/jalan8/jalan8/10028</v>
      </c>
    </row>
    <row r="9020" spans="1:2">
      <c r="A9020" s="2">
        <v>10029</v>
      </c>
      <c r="B9020" t="str">
        <f t="shared" si="140"/>
        <v>http://iptv.tvmalaysia.cc:80/jalan8/jalan8/10029</v>
      </c>
    </row>
    <row r="9021" spans="1:2">
      <c r="A9021" s="2">
        <v>10030</v>
      </c>
      <c r="B9021" t="str">
        <f t="shared" si="140"/>
        <v>http://iptv.tvmalaysia.cc:80/jalan8/jalan8/10030</v>
      </c>
    </row>
    <row r="9022" spans="1:2">
      <c r="A9022" s="2">
        <v>10031</v>
      </c>
      <c r="B9022" t="str">
        <f t="shared" si="140"/>
        <v>http://iptv.tvmalaysia.cc:80/jalan8/jalan8/10031</v>
      </c>
    </row>
    <row r="9023" spans="1:2">
      <c r="A9023" s="2">
        <v>10032</v>
      </c>
      <c r="B9023" t="str">
        <f t="shared" si="140"/>
        <v>http://iptv.tvmalaysia.cc:80/jalan8/jalan8/10032</v>
      </c>
    </row>
    <row r="9024" spans="1:2">
      <c r="A9024" s="2">
        <v>10033</v>
      </c>
      <c r="B9024" t="str">
        <f t="shared" si="140"/>
        <v>http://iptv.tvmalaysia.cc:80/jalan8/jalan8/10033</v>
      </c>
    </row>
    <row r="9025" spans="1:2">
      <c r="A9025" s="2">
        <v>10034</v>
      </c>
      <c r="B9025" t="str">
        <f t="shared" si="140"/>
        <v>http://iptv.tvmalaysia.cc:80/jalan8/jalan8/10034</v>
      </c>
    </row>
    <row r="9026" spans="1:2">
      <c r="A9026" s="2">
        <v>10035</v>
      </c>
      <c r="B9026" t="str">
        <f t="shared" si="140"/>
        <v>http://iptv.tvmalaysia.cc:80/jalan8/jalan8/10035</v>
      </c>
    </row>
    <row r="9027" spans="1:2">
      <c r="A9027" s="2">
        <v>10036</v>
      </c>
      <c r="B9027" t="str">
        <f t="shared" si="140"/>
        <v>http://iptv.tvmalaysia.cc:80/jalan8/jalan8/10036</v>
      </c>
    </row>
    <row r="9028" spans="1:2">
      <c r="A9028" s="2">
        <v>10037</v>
      </c>
      <c r="B9028" t="str">
        <f t="shared" ref="B9028:B9091" si="141">_xlfn.CONCAT($A$1,A9028)</f>
        <v>http://iptv.tvmalaysia.cc:80/jalan8/jalan8/10037</v>
      </c>
    </row>
    <row r="9029" spans="1:2">
      <c r="A9029" s="2">
        <v>10038</v>
      </c>
      <c r="B9029" t="str">
        <f t="shared" si="141"/>
        <v>http://iptv.tvmalaysia.cc:80/jalan8/jalan8/10038</v>
      </c>
    </row>
    <row r="9030" spans="1:2">
      <c r="A9030" s="2">
        <v>10039</v>
      </c>
      <c r="B9030" t="str">
        <f t="shared" si="141"/>
        <v>http://iptv.tvmalaysia.cc:80/jalan8/jalan8/10039</v>
      </c>
    </row>
    <row r="9031" spans="1:2">
      <c r="A9031" s="2">
        <v>10040</v>
      </c>
      <c r="B9031" t="str">
        <f t="shared" si="141"/>
        <v>http://iptv.tvmalaysia.cc:80/jalan8/jalan8/10040</v>
      </c>
    </row>
    <row r="9032" spans="1:2">
      <c r="A9032" s="2">
        <v>10041</v>
      </c>
      <c r="B9032" t="str">
        <f t="shared" si="141"/>
        <v>http://iptv.tvmalaysia.cc:80/jalan8/jalan8/10041</v>
      </c>
    </row>
    <row r="9033" spans="1:2">
      <c r="A9033" s="2">
        <v>10042</v>
      </c>
      <c r="B9033" t="str">
        <f t="shared" si="141"/>
        <v>http://iptv.tvmalaysia.cc:80/jalan8/jalan8/10042</v>
      </c>
    </row>
    <row r="9034" spans="1:2">
      <c r="A9034" s="2">
        <v>10043</v>
      </c>
      <c r="B9034" t="str">
        <f t="shared" si="141"/>
        <v>http://iptv.tvmalaysia.cc:80/jalan8/jalan8/10043</v>
      </c>
    </row>
    <row r="9035" spans="1:2">
      <c r="A9035" s="2">
        <v>10044</v>
      </c>
      <c r="B9035" t="str">
        <f t="shared" si="141"/>
        <v>http://iptv.tvmalaysia.cc:80/jalan8/jalan8/10044</v>
      </c>
    </row>
    <row r="9036" spans="1:2">
      <c r="A9036" s="2">
        <v>10045</v>
      </c>
      <c r="B9036" t="str">
        <f t="shared" si="141"/>
        <v>http://iptv.tvmalaysia.cc:80/jalan8/jalan8/10045</v>
      </c>
    </row>
    <row r="9037" spans="1:2">
      <c r="A9037" s="2">
        <v>10046</v>
      </c>
      <c r="B9037" t="str">
        <f t="shared" si="141"/>
        <v>http://iptv.tvmalaysia.cc:80/jalan8/jalan8/10046</v>
      </c>
    </row>
    <row r="9038" spans="1:2">
      <c r="A9038" s="2">
        <v>10047</v>
      </c>
      <c r="B9038" t="str">
        <f t="shared" si="141"/>
        <v>http://iptv.tvmalaysia.cc:80/jalan8/jalan8/10047</v>
      </c>
    </row>
    <row r="9039" spans="1:2">
      <c r="A9039" s="2">
        <v>10048</v>
      </c>
      <c r="B9039" t="str">
        <f t="shared" si="141"/>
        <v>http://iptv.tvmalaysia.cc:80/jalan8/jalan8/10048</v>
      </c>
    </row>
    <row r="9040" spans="1:2">
      <c r="A9040" s="2">
        <v>10049</v>
      </c>
      <c r="B9040" t="str">
        <f t="shared" si="141"/>
        <v>http://iptv.tvmalaysia.cc:80/jalan8/jalan8/10049</v>
      </c>
    </row>
    <row r="9041" spans="1:2">
      <c r="A9041" s="2">
        <v>10050</v>
      </c>
      <c r="B9041" t="str">
        <f t="shared" si="141"/>
        <v>http://iptv.tvmalaysia.cc:80/jalan8/jalan8/10050</v>
      </c>
    </row>
    <row r="9042" spans="1:2">
      <c r="A9042" s="2">
        <v>10051</v>
      </c>
      <c r="B9042" t="str">
        <f t="shared" si="141"/>
        <v>http://iptv.tvmalaysia.cc:80/jalan8/jalan8/10051</v>
      </c>
    </row>
    <row r="9043" spans="1:2">
      <c r="A9043" s="2">
        <v>10052</v>
      </c>
      <c r="B9043" t="str">
        <f t="shared" si="141"/>
        <v>http://iptv.tvmalaysia.cc:80/jalan8/jalan8/10052</v>
      </c>
    </row>
    <row r="9044" spans="1:2">
      <c r="A9044" s="2">
        <v>10053</v>
      </c>
      <c r="B9044" t="str">
        <f t="shared" si="141"/>
        <v>http://iptv.tvmalaysia.cc:80/jalan8/jalan8/10053</v>
      </c>
    </row>
    <row r="9045" spans="1:2">
      <c r="A9045" s="2">
        <v>10054</v>
      </c>
      <c r="B9045" t="str">
        <f t="shared" si="141"/>
        <v>http://iptv.tvmalaysia.cc:80/jalan8/jalan8/10054</v>
      </c>
    </row>
    <row r="9046" spans="1:2">
      <c r="A9046" s="2">
        <v>10055</v>
      </c>
      <c r="B9046" t="str">
        <f t="shared" si="141"/>
        <v>http://iptv.tvmalaysia.cc:80/jalan8/jalan8/10055</v>
      </c>
    </row>
    <row r="9047" spans="1:2">
      <c r="A9047" s="2">
        <v>10056</v>
      </c>
      <c r="B9047" t="str">
        <f t="shared" si="141"/>
        <v>http://iptv.tvmalaysia.cc:80/jalan8/jalan8/10056</v>
      </c>
    </row>
    <row r="9048" spans="1:2">
      <c r="A9048" s="2">
        <v>10057</v>
      </c>
      <c r="B9048" t="str">
        <f t="shared" si="141"/>
        <v>http://iptv.tvmalaysia.cc:80/jalan8/jalan8/10057</v>
      </c>
    </row>
    <row r="9049" spans="1:2">
      <c r="A9049" s="2">
        <v>10058</v>
      </c>
      <c r="B9049" t="str">
        <f t="shared" si="141"/>
        <v>http://iptv.tvmalaysia.cc:80/jalan8/jalan8/10058</v>
      </c>
    </row>
    <row r="9050" spans="1:2">
      <c r="A9050" s="2">
        <v>10059</v>
      </c>
      <c r="B9050" t="str">
        <f t="shared" si="141"/>
        <v>http://iptv.tvmalaysia.cc:80/jalan8/jalan8/10059</v>
      </c>
    </row>
    <row r="9051" spans="1:2">
      <c r="A9051" s="2">
        <v>10060</v>
      </c>
      <c r="B9051" t="str">
        <f t="shared" si="141"/>
        <v>http://iptv.tvmalaysia.cc:80/jalan8/jalan8/10060</v>
      </c>
    </row>
    <row r="9052" spans="1:2">
      <c r="A9052" s="2">
        <v>10061</v>
      </c>
      <c r="B9052" t="str">
        <f t="shared" si="141"/>
        <v>http://iptv.tvmalaysia.cc:80/jalan8/jalan8/10061</v>
      </c>
    </row>
    <row r="9053" spans="1:2">
      <c r="A9053" s="2">
        <v>10062</v>
      </c>
      <c r="B9053" t="str">
        <f t="shared" si="141"/>
        <v>http://iptv.tvmalaysia.cc:80/jalan8/jalan8/10062</v>
      </c>
    </row>
    <row r="9054" spans="1:2">
      <c r="A9054" s="2">
        <v>10063</v>
      </c>
      <c r="B9054" t="str">
        <f t="shared" si="141"/>
        <v>http://iptv.tvmalaysia.cc:80/jalan8/jalan8/10063</v>
      </c>
    </row>
    <row r="9055" spans="1:2">
      <c r="A9055" s="2">
        <v>10064</v>
      </c>
      <c r="B9055" t="str">
        <f t="shared" si="141"/>
        <v>http://iptv.tvmalaysia.cc:80/jalan8/jalan8/10064</v>
      </c>
    </row>
    <row r="9056" spans="1:2">
      <c r="A9056" s="2">
        <v>10065</v>
      </c>
      <c r="B9056" t="str">
        <f t="shared" si="141"/>
        <v>http://iptv.tvmalaysia.cc:80/jalan8/jalan8/10065</v>
      </c>
    </row>
    <row r="9057" spans="1:2">
      <c r="A9057" s="2">
        <v>10066</v>
      </c>
      <c r="B9057" t="str">
        <f t="shared" si="141"/>
        <v>http://iptv.tvmalaysia.cc:80/jalan8/jalan8/10066</v>
      </c>
    </row>
    <row r="9058" spans="1:2">
      <c r="A9058" s="2">
        <v>10067</v>
      </c>
      <c r="B9058" t="str">
        <f t="shared" si="141"/>
        <v>http://iptv.tvmalaysia.cc:80/jalan8/jalan8/10067</v>
      </c>
    </row>
    <row r="9059" spans="1:2">
      <c r="A9059" s="2">
        <v>10068</v>
      </c>
      <c r="B9059" t="str">
        <f t="shared" si="141"/>
        <v>http://iptv.tvmalaysia.cc:80/jalan8/jalan8/10068</v>
      </c>
    </row>
    <row r="9060" spans="1:2">
      <c r="A9060" s="2">
        <v>10069</v>
      </c>
      <c r="B9060" t="str">
        <f t="shared" si="141"/>
        <v>http://iptv.tvmalaysia.cc:80/jalan8/jalan8/10069</v>
      </c>
    </row>
    <row r="9061" spans="1:2">
      <c r="A9061" s="2">
        <v>10070</v>
      </c>
      <c r="B9061" t="str">
        <f t="shared" si="141"/>
        <v>http://iptv.tvmalaysia.cc:80/jalan8/jalan8/10070</v>
      </c>
    </row>
    <row r="9062" spans="1:2">
      <c r="A9062" s="2">
        <v>10071</v>
      </c>
      <c r="B9062" t="str">
        <f t="shared" si="141"/>
        <v>http://iptv.tvmalaysia.cc:80/jalan8/jalan8/10071</v>
      </c>
    </row>
    <row r="9063" spans="1:2">
      <c r="A9063" s="2">
        <v>10072</v>
      </c>
      <c r="B9063" t="str">
        <f t="shared" si="141"/>
        <v>http://iptv.tvmalaysia.cc:80/jalan8/jalan8/10072</v>
      </c>
    </row>
    <row r="9064" spans="1:2">
      <c r="A9064" s="2">
        <v>10073</v>
      </c>
      <c r="B9064" t="str">
        <f t="shared" si="141"/>
        <v>http://iptv.tvmalaysia.cc:80/jalan8/jalan8/10073</v>
      </c>
    </row>
    <row r="9065" spans="1:2">
      <c r="A9065" s="2">
        <v>10074</v>
      </c>
      <c r="B9065" t="str">
        <f t="shared" si="141"/>
        <v>http://iptv.tvmalaysia.cc:80/jalan8/jalan8/10074</v>
      </c>
    </row>
    <row r="9066" spans="1:2">
      <c r="A9066" s="2">
        <v>10075</v>
      </c>
      <c r="B9066" t="str">
        <f t="shared" si="141"/>
        <v>http://iptv.tvmalaysia.cc:80/jalan8/jalan8/10075</v>
      </c>
    </row>
    <row r="9067" spans="1:2">
      <c r="A9067" s="2">
        <v>10076</v>
      </c>
      <c r="B9067" t="str">
        <f t="shared" si="141"/>
        <v>http://iptv.tvmalaysia.cc:80/jalan8/jalan8/10076</v>
      </c>
    </row>
    <row r="9068" spans="1:2">
      <c r="A9068" s="2">
        <v>10077</v>
      </c>
      <c r="B9068" t="str">
        <f t="shared" si="141"/>
        <v>http://iptv.tvmalaysia.cc:80/jalan8/jalan8/10077</v>
      </c>
    </row>
    <row r="9069" spans="1:2">
      <c r="A9069" s="2">
        <v>10078</v>
      </c>
      <c r="B9069" t="str">
        <f t="shared" si="141"/>
        <v>http://iptv.tvmalaysia.cc:80/jalan8/jalan8/10078</v>
      </c>
    </row>
    <row r="9070" spans="1:2">
      <c r="A9070" s="2">
        <v>10079</v>
      </c>
      <c r="B9070" t="str">
        <f t="shared" si="141"/>
        <v>http://iptv.tvmalaysia.cc:80/jalan8/jalan8/10079</v>
      </c>
    </row>
    <row r="9071" spans="1:2">
      <c r="A9071" s="2">
        <v>10080</v>
      </c>
      <c r="B9071" t="str">
        <f t="shared" si="141"/>
        <v>http://iptv.tvmalaysia.cc:80/jalan8/jalan8/10080</v>
      </c>
    </row>
    <row r="9072" spans="1:2">
      <c r="A9072" s="2">
        <v>10081</v>
      </c>
      <c r="B9072" t="str">
        <f t="shared" si="141"/>
        <v>http://iptv.tvmalaysia.cc:80/jalan8/jalan8/10081</v>
      </c>
    </row>
    <row r="9073" spans="1:2">
      <c r="A9073" s="2">
        <v>10082</v>
      </c>
      <c r="B9073" t="str">
        <f t="shared" si="141"/>
        <v>http://iptv.tvmalaysia.cc:80/jalan8/jalan8/10082</v>
      </c>
    </row>
    <row r="9074" spans="1:2">
      <c r="A9074" s="2">
        <v>10083</v>
      </c>
      <c r="B9074" t="str">
        <f t="shared" si="141"/>
        <v>http://iptv.tvmalaysia.cc:80/jalan8/jalan8/10083</v>
      </c>
    </row>
    <row r="9075" spans="1:2">
      <c r="A9075" s="2">
        <v>10084</v>
      </c>
      <c r="B9075" t="str">
        <f t="shared" si="141"/>
        <v>http://iptv.tvmalaysia.cc:80/jalan8/jalan8/10084</v>
      </c>
    </row>
    <row r="9076" spans="1:2">
      <c r="A9076" s="2">
        <v>10085</v>
      </c>
      <c r="B9076" t="str">
        <f t="shared" si="141"/>
        <v>http://iptv.tvmalaysia.cc:80/jalan8/jalan8/10085</v>
      </c>
    </row>
    <row r="9077" spans="1:2">
      <c r="A9077" s="2">
        <v>10086</v>
      </c>
      <c r="B9077" t="str">
        <f t="shared" si="141"/>
        <v>http://iptv.tvmalaysia.cc:80/jalan8/jalan8/10086</v>
      </c>
    </row>
    <row r="9078" spans="1:2">
      <c r="A9078" s="2">
        <v>10087</v>
      </c>
      <c r="B9078" t="str">
        <f t="shared" si="141"/>
        <v>http://iptv.tvmalaysia.cc:80/jalan8/jalan8/10087</v>
      </c>
    </row>
    <row r="9079" spans="1:2">
      <c r="A9079" s="2">
        <v>10088</v>
      </c>
      <c r="B9079" t="str">
        <f t="shared" si="141"/>
        <v>http://iptv.tvmalaysia.cc:80/jalan8/jalan8/10088</v>
      </c>
    </row>
    <row r="9080" spans="1:2">
      <c r="A9080" s="2">
        <v>10089</v>
      </c>
      <c r="B9080" t="str">
        <f t="shared" si="141"/>
        <v>http://iptv.tvmalaysia.cc:80/jalan8/jalan8/10089</v>
      </c>
    </row>
    <row r="9081" spans="1:2">
      <c r="A9081" s="2">
        <v>10090</v>
      </c>
      <c r="B9081" t="str">
        <f t="shared" si="141"/>
        <v>http://iptv.tvmalaysia.cc:80/jalan8/jalan8/10090</v>
      </c>
    </row>
    <row r="9082" spans="1:2">
      <c r="A9082" s="2">
        <v>10091</v>
      </c>
      <c r="B9082" t="str">
        <f t="shared" si="141"/>
        <v>http://iptv.tvmalaysia.cc:80/jalan8/jalan8/10091</v>
      </c>
    </row>
    <row r="9083" spans="1:2">
      <c r="A9083" s="2">
        <v>10092</v>
      </c>
      <c r="B9083" t="str">
        <f t="shared" si="141"/>
        <v>http://iptv.tvmalaysia.cc:80/jalan8/jalan8/10092</v>
      </c>
    </row>
    <row r="9084" spans="1:2">
      <c r="A9084" s="2">
        <v>10093</v>
      </c>
      <c r="B9084" t="str">
        <f t="shared" si="141"/>
        <v>http://iptv.tvmalaysia.cc:80/jalan8/jalan8/10093</v>
      </c>
    </row>
    <row r="9085" spans="1:2">
      <c r="A9085" s="2">
        <v>10094</v>
      </c>
      <c r="B9085" t="str">
        <f t="shared" si="141"/>
        <v>http://iptv.tvmalaysia.cc:80/jalan8/jalan8/10094</v>
      </c>
    </row>
    <row r="9086" spans="1:2">
      <c r="A9086" s="2">
        <v>10095</v>
      </c>
      <c r="B9086" t="str">
        <f t="shared" si="141"/>
        <v>http://iptv.tvmalaysia.cc:80/jalan8/jalan8/10095</v>
      </c>
    </row>
    <row r="9087" spans="1:2">
      <c r="A9087" s="2">
        <v>10096</v>
      </c>
      <c r="B9087" t="str">
        <f t="shared" si="141"/>
        <v>http://iptv.tvmalaysia.cc:80/jalan8/jalan8/10096</v>
      </c>
    </row>
    <row r="9088" spans="1:2">
      <c r="A9088" s="2">
        <v>10097</v>
      </c>
      <c r="B9088" t="str">
        <f t="shared" si="141"/>
        <v>http://iptv.tvmalaysia.cc:80/jalan8/jalan8/10097</v>
      </c>
    </row>
    <row r="9089" spans="1:2">
      <c r="A9089" s="2">
        <v>10098</v>
      </c>
      <c r="B9089" t="str">
        <f t="shared" si="141"/>
        <v>http://iptv.tvmalaysia.cc:80/jalan8/jalan8/10098</v>
      </c>
    </row>
    <row r="9090" spans="1:2">
      <c r="A9090" s="2">
        <v>10099</v>
      </c>
      <c r="B9090" t="str">
        <f t="shared" si="141"/>
        <v>http://iptv.tvmalaysia.cc:80/jalan8/jalan8/10099</v>
      </c>
    </row>
    <row r="9091" spans="1:2">
      <c r="A9091" s="2">
        <v>10100</v>
      </c>
      <c r="B9091" t="str">
        <f t="shared" si="141"/>
        <v>http://iptv.tvmalaysia.cc:80/jalan8/jalan8/10100</v>
      </c>
    </row>
    <row r="9092" spans="1:2">
      <c r="A9092" s="2">
        <v>10101</v>
      </c>
      <c r="B9092" t="str">
        <f t="shared" ref="B9092:B9155" si="142">_xlfn.CONCAT($A$1,A9092)</f>
        <v>http://iptv.tvmalaysia.cc:80/jalan8/jalan8/10101</v>
      </c>
    </row>
    <row r="9093" spans="1:2">
      <c r="A9093" s="2">
        <v>10102</v>
      </c>
      <c r="B9093" t="str">
        <f t="shared" si="142"/>
        <v>http://iptv.tvmalaysia.cc:80/jalan8/jalan8/10102</v>
      </c>
    </row>
    <row r="9094" spans="1:2">
      <c r="A9094" s="2">
        <v>10103</v>
      </c>
      <c r="B9094" t="str">
        <f t="shared" si="142"/>
        <v>http://iptv.tvmalaysia.cc:80/jalan8/jalan8/10103</v>
      </c>
    </row>
    <row r="9095" spans="1:2">
      <c r="A9095" s="2">
        <v>10104</v>
      </c>
      <c r="B9095" t="str">
        <f t="shared" si="142"/>
        <v>http://iptv.tvmalaysia.cc:80/jalan8/jalan8/10104</v>
      </c>
    </row>
    <row r="9096" spans="1:2">
      <c r="A9096" s="2">
        <v>10105</v>
      </c>
      <c r="B9096" t="str">
        <f t="shared" si="142"/>
        <v>http://iptv.tvmalaysia.cc:80/jalan8/jalan8/10105</v>
      </c>
    </row>
    <row r="9097" spans="1:2">
      <c r="A9097" s="2">
        <v>10106</v>
      </c>
      <c r="B9097" t="str">
        <f t="shared" si="142"/>
        <v>http://iptv.tvmalaysia.cc:80/jalan8/jalan8/10106</v>
      </c>
    </row>
    <row r="9098" spans="1:2">
      <c r="A9098" s="2">
        <v>10107</v>
      </c>
      <c r="B9098" t="str">
        <f t="shared" si="142"/>
        <v>http://iptv.tvmalaysia.cc:80/jalan8/jalan8/10107</v>
      </c>
    </row>
    <row r="9099" spans="1:2">
      <c r="A9099" s="2">
        <v>10108</v>
      </c>
      <c r="B9099" t="str">
        <f t="shared" si="142"/>
        <v>http://iptv.tvmalaysia.cc:80/jalan8/jalan8/10108</v>
      </c>
    </row>
    <row r="9100" spans="1:2">
      <c r="A9100" s="2">
        <v>10109</v>
      </c>
      <c r="B9100" t="str">
        <f t="shared" si="142"/>
        <v>http://iptv.tvmalaysia.cc:80/jalan8/jalan8/10109</v>
      </c>
    </row>
    <row r="9101" spans="1:2">
      <c r="A9101" s="2">
        <v>10110</v>
      </c>
      <c r="B9101" t="str">
        <f t="shared" si="142"/>
        <v>http://iptv.tvmalaysia.cc:80/jalan8/jalan8/10110</v>
      </c>
    </row>
    <row r="9102" spans="1:2">
      <c r="A9102" s="2">
        <v>10111</v>
      </c>
      <c r="B9102" t="str">
        <f t="shared" si="142"/>
        <v>http://iptv.tvmalaysia.cc:80/jalan8/jalan8/10111</v>
      </c>
    </row>
    <row r="9103" spans="1:2">
      <c r="A9103" s="2">
        <v>10112</v>
      </c>
      <c r="B9103" t="str">
        <f t="shared" si="142"/>
        <v>http://iptv.tvmalaysia.cc:80/jalan8/jalan8/10112</v>
      </c>
    </row>
    <row r="9104" spans="1:2">
      <c r="A9104" s="2">
        <v>10113</v>
      </c>
      <c r="B9104" t="str">
        <f t="shared" si="142"/>
        <v>http://iptv.tvmalaysia.cc:80/jalan8/jalan8/10113</v>
      </c>
    </row>
    <row r="9105" spans="1:2">
      <c r="A9105" s="2">
        <v>10114</v>
      </c>
      <c r="B9105" t="str">
        <f t="shared" si="142"/>
        <v>http://iptv.tvmalaysia.cc:80/jalan8/jalan8/10114</v>
      </c>
    </row>
    <row r="9106" spans="1:2">
      <c r="A9106" s="2">
        <v>10115</v>
      </c>
      <c r="B9106" t="str">
        <f t="shared" si="142"/>
        <v>http://iptv.tvmalaysia.cc:80/jalan8/jalan8/10115</v>
      </c>
    </row>
    <row r="9107" spans="1:2">
      <c r="A9107" s="2">
        <v>10116</v>
      </c>
      <c r="B9107" t="str">
        <f t="shared" si="142"/>
        <v>http://iptv.tvmalaysia.cc:80/jalan8/jalan8/10116</v>
      </c>
    </row>
    <row r="9108" spans="1:2">
      <c r="A9108" s="2">
        <v>10117</v>
      </c>
      <c r="B9108" t="str">
        <f t="shared" si="142"/>
        <v>http://iptv.tvmalaysia.cc:80/jalan8/jalan8/10117</v>
      </c>
    </row>
    <row r="9109" spans="1:2">
      <c r="A9109" s="2">
        <v>10118</v>
      </c>
      <c r="B9109" t="str">
        <f t="shared" si="142"/>
        <v>http://iptv.tvmalaysia.cc:80/jalan8/jalan8/10118</v>
      </c>
    </row>
    <row r="9110" spans="1:2">
      <c r="A9110" s="2">
        <v>10119</v>
      </c>
      <c r="B9110" t="str">
        <f t="shared" si="142"/>
        <v>http://iptv.tvmalaysia.cc:80/jalan8/jalan8/10119</v>
      </c>
    </row>
    <row r="9111" spans="1:2">
      <c r="A9111" s="2">
        <v>10120</v>
      </c>
      <c r="B9111" t="str">
        <f t="shared" si="142"/>
        <v>http://iptv.tvmalaysia.cc:80/jalan8/jalan8/10120</v>
      </c>
    </row>
    <row r="9112" spans="1:2">
      <c r="A9112" s="2">
        <v>10121</v>
      </c>
      <c r="B9112" t="str">
        <f t="shared" si="142"/>
        <v>http://iptv.tvmalaysia.cc:80/jalan8/jalan8/10121</v>
      </c>
    </row>
    <row r="9113" spans="1:2">
      <c r="A9113" s="2">
        <v>10122</v>
      </c>
      <c r="B9113" t="str">
        <f t="shared" si="142"/>
        <v>http://iptv.tvmalaysia.cc:80/jalan8/jalan8/10122</v>
      </c>
    </row>
    <row r="9114" spans="1:2">
      <c r="A9114" s="2">
        <v>10123</v>
      </c>
      <c r="B9114" t="str">
        <f t="shared" si="142"/>
        <v>http://iptv.tvmalaysia.cc:80/jalan8/jalan8/10123</v>
      </c>
    </row>
    <row r="9115" spans="1:2">
      <c r="A9115" s="2">
        <v>10124</v>
      </c>
      <c r="B9115" t="str">
        <f t="shared" si="142"/>
        <v>http://iptv.tvmalaysia.cc:80/jalan8/jalan8/10124</v>
      </c>
    </row>
    <row r="9116" spans="1:2">
      <c r="A9116" s="2">
        <v>10125</v>
      </c>
      <c r="B9116" t="str">
        <f t="shared" si="142"/>
        <v>http://iptv.tvmalaysia.cc:80/jalan8/jalan8/10125</v>
      </c>
    </row>
    <row r="9117" spans="1:2">
      <c r="A9117" s="2">
        <v>10126</v>
      </c>
      <c r="B9117" t="str">
        <f t="shared" si="142"/>
        <v>http://iptv.tvmalaysia.cc:80/jalan8/jalan8/10126</v>
      </c>
    </row>
    <row r="9118" spans="1:2">
      <c r="A9118" s="2">
        <v>10127</v>
      </c>
      <c r="B9118" t="str">
        <f t="shared" si="142"/>
        <v>http://iptv.tvmalaysia.cc:80/jalan8/jalan8/10127</v>
      </c>
    </row>
    <row r="9119" spans="1:2">
      <c r="A9119" s="2">
        <v>10128</v>
      </c>
      <c r="B9119" t="str">
        <f t="shared" si="142"/>
        <v>http://iptv.tvmalaysia.cc:80/jalan8/jalan8/10128</v>
      </c>
    </row>
    <row r="9120" spans="1:2">
      <c r="A9120" s="2">
        <v>10129</v>
      </c>
      <c r="B9120" t="str">
        <f t="shared" si="142"/>
        <v>http://iptv.tvmalaysia.cc:80/jalan8/jalan8/10129</v>
      </c>
    </row>
    <row r="9121" spans="1:2">
      <c r="A9121" s="2">
        <v>10130</v>
      </c>
      <c r="B9121" t="str">
        <f t="shared" si="142"/>
        <v>http://iptv.tvmalaysia.cc:80/jalan8/jalan8/10130</v>
      </c>
    </row>
    <row r="9122" spans="1:2">
      <c r="A9122" s="2">
        <v>10131</v>
      </c>
      <c r="B9122" t="str">
        <f t="shared" si="142"/>
        <v>http://iptv.tvmalaysia.cc:80/jalan8/jalan8/10131</v>
      </c>
    </row>
    <row r="9123" spans="1:2">
      <c r="A9123" s="2">
        <v>10132</v>
      </c>
      <c r="B9123" t="str">
        <f t="shared" si="142"/>
        <v>http://iptv.tvmalaysia.cc:80/jalan8/jalan8/10132</v>
      </c>
    </row>
    <row r="9124" spans="1:2">
      <c r="A9124" s="2">
        <v>10133</v>
      </c>
      <c r="B9124" t="str">
        <f t="shared" si="142"/>
        <v>http://iptv.tvmalaysia.cc:80/jalan8/jalan8/10133</v>
      </c>
    </row>
    <row r="9125" spans="1:2">
      <c r="A9125" s="2">
        <v>10134</v>
      </c>
      <c r="B9125" t="str">
        <f t="shared" si="142"/>
        <v>http://iptv.tvmalaysia.cc:80/jalan8/jalan8/10134</v>
      </c>
    </row>
    <row r="9126" spans="1:2">
      <c r="A9126" s="2">
        <v>10135</v>
      </c>
      <c r="B9126" t="str">
        <f t="shared" si="142"/>
        <v>http://iptv.tvmalaysia.cc:80/jalan8/jalan8/10135</v>
      </c>
    </row>
    <row r="9127" spans="1:2">
      <c r="A9127" s="2">
        <v>10136</v>
      </c>
      <c r="B9127" t="str">
        <f t="shared" si="142"/>
        <v>http://iptv.tvmalaysia.cc:80/jalan8/jalan8/10136</v>
      </c>
    </row>
    <row r="9128" spans="1:2">
      <c r="A9128" s="2">
        <v>10137</v>
      </c>
      <c r="B9128" t="str">
        <f t="shared" si="142"/>
        <v>http://iptv.tvmalaysia.cc:80/jalan8/jalan8/10137</v>
      </c>
    </row>
    <row r="9129" spans="1:2">
      <c r="A9129" s="2">
        <v>10138</v>
      </c>
      <c r="B9129" t="str">
        <f t="shared" si="142"/>
        <v>http://iptv.tvmalaysia.cc:80/jalan8/jalan8/10138</v>
      </c>
    </row>
    <row r="9130" spans="1:2">
      <c r="A9130" s="2">
        <v>10139</v>
      </c>
      <c r="B9130" t="str">
        <f t="shared" si="142"/>
        <v>http://iptv.tvmalaysia.cc:80/jalan8/jalan8/10139</v>
      </c>
    </row>
    <row r="9131" spans="1:2">
      <c r="A9131" s="2">
        <v>10140</v>
      </c>
      <c r="B9131" t="str">
        <f t="shared" si="142"/>
        <v>http://iptv.tvmalaysia.cc:80/jalan8/jalan8/10140</v>
      </c>
    </row>
    <row r="9132" spans="1:2">
      <c r="A9132" s="2">
        <v>10141</v>
      </c>
      <c r="B9132" t="str">
        <f t="shared" si="142"/>
        <v>http://iptv.tvmalaysia.cc:80/jalan8/jalan8/10141</v>
      </c>
    </row>
    <row r="9133" spans="1:2">
      <c r="A9133" s="2">
        <v>10142</v>
      </c>
      <c r="B9133" t="str">
        <f t="shared" si="142"/>
        <v>http://iptv.tvmalaysia.cc:80/jalan8/jalan8/10142</v>
      </c>
    </row>
    <row r="9134" spans="1:2">
      <c r="A9134" s="2">
        <v>10143</v>
      </c>
      <c r="B9134" t="str">
        <f t="shared" si="142"/>
        <v>http://iptv.tvmalaysia.cc:80/jalan8/jalan8/10143</v>
      </c>
    </row>
    <row r="9135" spans="1:2">
      <c r="A9135" s="2">
        <v>10144</v>
      </c>
      <c r="B9135" t="str">
        <f t="shared" si="142"/>
        <v>http://iptv.tvmalaysia.cc:80/jalan8/jalan8/10144</v>
      </c>
    </row>
    <row r="9136" spans="1:2">
      <c r="A9136" s="2">
        <v>10145</v>
      </c>
      <c r="B9136" t="str">
        <f t="shared" si="142"/>
        <v>http://iptv.tvmalaysia.cc:80/jalan8/jalan8/10145</v>
      </c>
    </row>
    <row r="9137" spans="1:2">
      <c r="A9137" s="2">
        <v>10146</v>
      </c>
      <c r="B9137" t="str">
        <f t="shared" si="142"/>
        <v>http://iptv.tvmalaysia.cc:80/jalan8/jalan8/10146</v>
      </c>
    </row>
    <row r="9138" spans="1:2">
      <c r="A9138" s="2">
        <v>10147</v>
      </c>
      <c r="B9138" t="str">
        <f t="shared" si="142"/>
        <v>http://iptv.tvmalaysia.cc:80/jalan8/jalan8/10147</v>
      </c>
    </row>
    <row r="9139" spans="1:2">
      <c r="A9139" s="2">
        <v>10148</v>
      </c>
      <c r="B9139" t="str">
        <f t="shared" si="142"/>
        <v>http://iptv.tvmalaysia.cc:80/jalan8/jalan8/10148</v>
      </c>
    </row>
    <row r="9140" spans="1:2">
      <c r="A9140" s="2">
        <v>10149</v>
      </c>
      <c r="B9140" t="str">
        <f t="shared" si="142"/>
        <v>http://iptv.tvmalaysia.cc:80/jalan8/jalan8/10149</v>
      </c>
    </row>
    <row r="9141" spans="1:2">
      <c r="A9141" s="2">
        <v>10150</v>
      </c>
      <c r="B9141" t="str">
        <f t="shared" si="142"/>
        <v>http://iptv.tvmalaysia.cc:80/jalan8/jalan8/10150</v>
      </c>
    </row>
    <row r="9142" spans="1:2">
      <c r="A9142" s="2">
        <v>10151</v>
      </c>
      <c r="B9142" t="str">
        <f t="shared" si="142"/>
        <v>http://iptv.tvmalaysia.cc:80/jalan8/jalan8/10151</v>
      </c>
    </row>
    <row r="9143" spans="1:2">
      <c r="A9143" s="2">
        <v>10152</v>
      </c>
      <c r="B9143" t="str">
        <f t="shared" si="142"/>
        <v>http://iptv.tvmalaysia.cc:80/jalan8/jalan8/10152</v>
      </c>
    </row>
    <row r="9144" spans="1:2">
      <c r="A9144" s="2">
        <v>10153</v>
      </c>
      <c r="B9144" t="str">
        <f t="shared" si="142"/>
        <v>http://iptv.tvmalaysia.cc:80/jalan8/jalan8/10153</v>
      </c>
    </row>
    <row r="9145" spans="1:2">
      <c r="A9145" s="2">
        <v>10154</v>
      </c>
      <c r="B9145" t="str">
        <f t="shared" si="142"/>
        <v>http://iptv.tvmalaysia.cc:80/jalan8/jalan8/10154</v>
      </c>
    </row>
    <row r="9146" spans="1:2">
      <c r="A9146" s="2">
        <v>10155</v>
      </c>
      <c r="B9146" t="str">
        <f t="shared" si="142"/>
        <v>http://iptv.tvmalaysia.cc:80/jalan8/jalan8/10155</v>
      </c>
    </row>
    <row r="9147" spans="1:2">
      <c r="A9147" s="2">
        <v>10156</v>
      </c>
      <c r="B9147" t="str">
        <f t="shared" si="142"/>
        <v>http://iptv.tvmalaysia.cc:80/jalan8/jalan8/10156</v>
      </c>
    </row>
    <row r="9148" spans="1:2">
      <c r="A9148" s="2">
        <v>10157</v>
      </c>
      <c r="B9148" t="str">
        <f t="shared" si="142"/>
        <v>http://iptv.tvmalaysia.cc:80/jalan8/jalan8/10157</v>
      </c>
    </row>
    <row r="9149" spans="1:2">
      <c r="A9149" s="2">
        <v>10158</v>
      </c>
      <c r="B9149" t="str">
        <f t="shared" si="142"/>
        <v>http://iptv.tvmalaysia.cc:80/jalan8/jalan8/10158</v>
      </c>
    </row>
    <row r="9150" spans="1:2">
      <c r="A9150" s="2">
        <v>10159</v>
      </c>
      <c r="B9150" t="str">
        <f t="shared" si="142"/>
        <v>http://iptv.tvmalaysia.cc:80/jalan8/jalan8/10159</v>
      </c>
    </row>
    <row r="9151" spans="1:2">
      <c r="A9151" s="2">
        <v>10160</v>
      </c>
      <c r="B9151" t="str">
        <f t="shared" si="142"/>
        <v>http://iptv.tvmalaysia.cc:80/jalan8/jalan8/10160</v>
      </c>
    </row>
    <row r="9152" spans="1:2">
      <c r="A9152" s="2">
        <v>10161</v>
      </c>
      <c r="B9152" t="str">
        <f t="shared" si="142"/>
        <v>http://iptv.tvmalaysia.cc:80/jalan8/jalan8/10161</v>
      </c>
    </row>
    <row r="9153" spans="1:2">
      <c r="A9153" s="2">
        <v>10162</v>
      </c>
      <c r="B9153" t="str">
        <f t="shared" si="142"/>
        <v>http://iptv.tvmalaysia.cc:80/jalan8/jalan8/10162</v>
      </c>
    </row>
    <row r="9154" spans="1:2">
      <c r="A9154" s="2">
        <v>10163</v>
      </c>
      <c r="B9154" t="str">
        <f t="shared" si="142"/>
        <v>http://iptv.tvmalaysia.cc:80/jalan8/jalan8/10163</v>
      </c>
    </row>
    <row r="9155" spans="1:2">
      <c r="A9155" s="2">
        <v>10164</v>
      </c>
      <c r="B9155" t="str">
        <f t="shared" si="142"/>
        <v>http://iptv.tvmalaysia.cc:80/jalan8/jalan8/10164</v>
      </c>
    </row>
    <row r="9156" spans="1:2">
      <c r="A9156" s="2">
        <v>10165</v>
      </c>
      <c r="B9156" t="str">
        <f t="shared" ref="B9156:B9219" si="143">_xlfn.CONCAT($A$1,A9156)</f>
        <v>http://iptv.tvmalaysia.cc:80/jalan8/jalan8/10165</v>
      </c>
    </row>
    <row r="9157" spans="1:2">
      <c r="A9157" s="2">
        <v>10166</v>
      </c>
      <c r="B9157" t="str">
        <f t="shared" si="143"/>
        <v>http://iptv.tvmalaysia.cc:80/jalan8/jalan8/10166</v>
      </c>
    </row>
    <row r="9158" spans="1:2">
      <c r="A9158" s="2">
        <v>10167</v>
      </c>
      <c r="B9158" t="str">
        <f t="shared" si="143"/>
        <v>http://iptv.tvmalaysia.cc:80/jalan8/jalan8/10167</v>
      </c>
    </row>
    <row r="9159" spans="1:2">
      <c r="A9159" s="2">
        <v>10168</v>
      </c>
      <c r="B9159" t="str">
        <f t="shared" si="143"/>
        <v>http://iptv.tvmalaysia.cc:80/jalan8/jalan8/10168</v>
      </c>
    </row>
    <row r="9160" spans="1:2">
      <c r="A9160" s="2">
        <v>10169</v>
      </c>
      <c r="B9160" t="str">
        <f t="shared" si="143"/>
        <v>http://iptv.tvmalaysia.cc:80/jalan8/jalan8/10169</v>
      </c>
    </row>
    <row r="9161" spans="1:2">
      <c r="A9161" s="2">
        <v>10170</v>
      </c>
      <c r="B9161" t="str">
        <f t="shared" si="143"/>
        <v>http://iptv.tvmalaysia.cc:80/jalan8/jalan8/10170</v>
      </c>
    </row>
    <row r="9162" spans="1:2">
      <c r="A9162" s="2">
        <v>10171</v>
      </c>
      <c r="B9162" t="str">
        <f t="shared" si="143"/>
        <v>http://iptv.tvmalaysia.cc:80/jalan8/jalan8/10171</v>
      </c>
    </row>
    <row r="9163" spans="1:2">
      <c r="A9163" s="2">
        <v>10172</v>
      </c>
      <c r="B9163" t="str">
        <f t="shared" si="143"/>
        <v>http://iptv.tvmalaysia.cc:80/jalan8/jalan8/10172</v>
      </c>
    </row>
    <row r="9164" spans="1:2">
      <c r="A9164" s="2">
        <v>10173</v>
      </c>
      <c r="B9164" t="str">
        <f t="shared" si="143"/>
        <v>http://iptv.tvmalaysia.cc:80/jalan8/jalan8/10173</v>
      </c>
    </row>
    <row r="9165" spans="1:2">
      <c r="A9165" s="2">
        <v>10174</v>
      </c>
      <c r="B9165" t="str">
        <f t="shared" si="143"/>
        <v>http://iptv.tvmalaysia.cc:80/jalan8/jalan8/10174</v>
      </c>
    </row>
    <row r="9166" spans="1:2">
      <c r="A9166" s="2">
        <v>10175</v>
      </c>
      <c r="B9166" t="str">
        <f t="shared" si="143"/>
        <v>http://iptv.tvmalaysia.cc:80/jalan8/jalan8/10175</v>
      </c>
    </row>
    <row r="9167" spans="1:2">
      <c r="A9167" s="2">
        <v>10176</v>
      </c>
      <c r="B9167" t="str">
        <f t="shared" si="143"/>
        <v>http://iptv.tvmalaysia.cc:80/jalan8/jalan8/10176</v>
      </c>
    </row>
    <row r="9168" spans="1:2">
      <c r="A9168" s="2">
        <v>10177</v>
      </c>
      <c r="B9168" t="str">
        <f t="shared" si="143"/>
        <v>http://iptv.tvmalaysia.cc:80/jalan8/jalan8/10177</v>
      </c>
    </row>
    <row r="9169" spans="1:2">
      <c r="A9169" s="2">
        <v>10178</v>
      </c>
      <c r="B9169" t="str">
        <f t="shared" si="143"/>
        <v>http://iptv.tvmalaysia.cc:80/jalan8/jalan8/10178</v>
      </c>
    </row>
    <row r="9170" spans="1:2">
      <c r="A9170" s="2">
        <v>10179</v>
      </c>
      <c r="B9170" t="str">
        <f t="shared" si="143"/>
        <v>http://iptv.tvmalaysia.cc:80/jalan8/jalan8/10179</v>
      </c>
    </row>
    <row r="9171" spans="1:2">
      <c r="A9171" s="2">
        <v>10180</v>
      </c>
      <c r="B9171" t="str">
        <f t="shared" si="143"/>
        <v>http://iptv.tvmalaysia.cc:80/jalan8/jalan8/10180</v>
      </c>
    </row>
    <row r="9172" spans="1:2">
      <c r="A9172" s="2">
        <v>10181</v>
      </c>
      <c r="B9172" t="str">
        <f t="shared" si="143"/>
        <v>http://iptv.tvmalaysia.cc:80/jalan8/jalan8/10181</v>
      </c>
    </row>
    <row r="9173" spans="1:2">
      <c r="A9173" s="2">
        <v>10182</v>
      </c>
      <c r="B9173" t="str">
        <f t="shared" si="143"/>
        <v>http://iptv.tvmalaysia.cc:80/jalan8/jalan8/10182</v>
      </c>
    </row>
    <row r="9174" spans="1:2">
      <c r="A9174" s="2">
        <v>10183</v>
      </c>
      <c r="B9174" t="str">
        <f t="shared" si="143"/>
        <v>http://iptv.tvmalaysia.cc:80/jalan8/jalan8/10183</v>
      </c>
    </row>
    <row r="9175" spans="1:2">
      <c r="A9175" s="2">
        <v>10184</v>
      </c>
      <c r="B9175" t="str">
        <f t="shared" si="143"/>
        <v>http://iptv.tvmalaysia.cc:80/jalan8/jalan8/10184</v>
      </c>
    </row>
    <row r="9176" spans="1:2">
      <c r="A9176" s="2">
        <v>10185</v>
      </c>
      <c r="B9176" t="str">
        <f t="shared" si="143"/>
        <v>http://iptv.tvmalaysia.cc:80/jalan8/jalan8/10185</v>
      </c>
    </row>
    <row r="9177" spans="1:2">
      <c r="A9177" s="2">
        <v>10186</v>
      </c>
      <c r="B9177" t="str">
        <f t="shared" si="143"/>
        <v>http://iptv.tvmalaysia.cc:80/jalan8/jalan8/10186</v>
      </c>
    </row>
    <row r="9178" spans="1:2">
      <c r="A9178" s="2">
        <v>10187</v>
      </c>
      <c r="B9178" t="str">
        <f t="shared" si="143"/>
        <v>http://iptv.tvmalaysia.cc:80/jalan8/jalan8/10187</v>
      </c>
    </row>
    <row r="9179" spans="1:2">
      <c r="A9179" s="2">
        <v>10188</v>
      </c>
      <c r="B9179" t="str">
        <f t="shared" si="143"/>
        <v>http://iptv.tvmalaysia.cc:80/jalan8/jalan8/10188</v>
      </c>
    </row>
    <row r="9180" spans="1:2">
      <c r="A9180" s="2">
        <v>10189</v>
      </c>
      <c r="B9180" t="str">
        <f t="shared" si="143"/>
        <v>http://iptv.tvmalaysia.cc:80/jalan8/jalan8/10189</v>
      </c>
    </row>
    <row r="9181" spans="1:2">
      <c r="A9181" s="2">
        <v>10190</v>
      </c>
      <c r="B9181" t="str">
        <f t="shared" si="143"/>
        <v>http://iptv.tvmalaysia.cc:80/jalan8/jalan8/10190</v>
      </c>
    </row>
    <row r="9182" spans="1:2">
      <c r="A9182" s="2">
        <v>10191</v>
      </c>
      <c r="B9182" t="str">
        <f t="shared" si="143"/>
        <v>http://iptv.tvmalaysia.cc:80/jalan8/jalan8/10191</v>
      </c>
    </row>
    <row r="9183" spans="1:2">
      <c r="A9183" s="2">
        <v>10192</v>
      </c>
      <c r="B9183" t="str">
        <f t="shared" si="143"/>
        <v>http://iptv.tvmalaysia.cc:80/jalan8/jalan8/10192</v>
      </c>
    </row>
    <row r="9184" spans="1:2">
      <c r="A9184" s="2">
        <v>10193</v>
      </c>
      <c r="B9184" t="str">
        <f t="shared" si="143"/>
        <v>http://iptv.tvmalaysia.cc:80/jalan8/jalan8/10193</v>
      </c>
    </row>
    <row r="9185" spans="1:2">
      <c r="A9185" s="2">
        <v>10194</v>
      </c>
      <c r="B9185" t="str">
        <f t="shared" si="143"/>
        <v>http://iptv.tvmalaysia.cc:80/jalan8/jalan8/10194</v>
      </c>
    </row>
    <row r="9186" spans="1:2">
      <c r="A9186" s="2">
        <v>10195</v>
      </c>
      <c r="B9186" t="str">
        <f t="shared" si="143"/>
        <v>http://iptv.tvmalaysia.cc:80/jalan8/jalan8/10195</v>
      </c>
    </row>
    <row r="9187" spans="1:2">
      <c r="A9187" s="2">
        <v>10196</v>
      </c>
      <c r="B9187" t="str">
        <f t="shared" si="143"/>
        <v>http://iptv.tvmalaysia.cc:80/jalan8/jalan8/10196</v>
      </c>
    </row>
    <row r="9188" spans="1:2">
      <c r="A9188" s="2">
        <v>10197</v>
      </c>
      <c r="B9188" t="str">
        <f t="shared" si="143"/>
        <v>http://iptv.tvmalaysia.cc:80/jalan8/jalan8/10197</v>
      </c>
    </row>
    <row r="9189" spans="1:2">
      <c r="A9189" s="2">
        <v>10198</v>
      </c>
      <c r="B9189" t="str">
        <f t="shared" si="143"/>
        <v>http://iptv.tvmalaysia.cc:80/jalan8/jalan8/10198</v>
      </c>
    </row>
    <row r="9190" spans="1:2">
      <c r="A9190" s="2">
        <v>10199</v>
      </c>
      <c r="B9190" t="str">
        <f t="shared" si="143"/>
        <v>http://iptv.tvmalaysia.cc:80/jalan8/jalan8/10199</v>
      </c>
    </row>
    <row r="9191" spans="1:2">
      <c r="A9191" s="2">
        <v>10200</v>
      </c>
      <c r="B9191" t="str">
        <f t="shared" si="143"/>
        <v>http://iptv.tvmalaysia.cc:80/jalan8/jalan8/10200</v>
      </c>
    </row>
    <row r="9192" spans="1:2">
      <c r="A9192" s="2">
        <v>10201</v>
      </c>
      <c r="B9192" t="str">
        <f t="shared" si="143"/>
        <v>http://iptv.tvmalaysia.cc:80/jalan8/jalan8/10201</v>
      </c>
    </row>
    <row r="9193" spans="1:2">
      <c r="A9193" s="2">
        <v>10202</v>
      </c>
      <c r="B9193" t="str">
        <f t="shared" si="143"/>
        <v>http://iptv.tvmalaysia.cc:80/jalan8/jalan8/10202</v>
      </c>
    </row>
    <row r="9194" spans="1:2">
      <c r="A9194" s="2">
        <v>10203</v>
      </c>
      <c r="B9194" t="str">
        <f t="shared" si="143"/>
        <v>http://iptv.tvmalaysia.cc:80/jalan8/jalan8/10203</v>
      </c>
    </row>
    <row r="9195" spans="1:2">
      <c r="A9195" s="2">
        <v>10204</v>
      </c>
      <c r="B9195" t="str">
        <f t="shared" si="143"/>
        <v>http://iptv.tvmalaysia.cc:80/jalan8/jalan8/10204</v>
      </c>
    </row>
    <row r="9196" spans="1:2">
      <c r="A9196" s="2">
        <v>10205</v>
      </c>
      <c r="B9196" t="str">
        <f t="shared" si="143"/>
        <v>http://iptv.tvmalaysia.cc:80/jalan8/jalan8/10205</v>
      </c>
    </row>
    <row r="9197" spans="1:2">
      <c r="A9197" s="2">
        <v>10206</v>
      </c>
      <c r="B9197" t="str">
        <f t="shared" si="143"/>
        <v>http://iptv.tvmalaysia.cc:80/jalan8/jalan8/10206</v>
      </c>
    </row>
    <row r="9198" spans="1:2">
      <c r="A9198" s="2">
        <v>10207</v>
      </c>
      <c r="B9198" t="str">
        <f t="shared" si="143"/>
        <v>http://iptv.tvmalaysia.cc:80/jalan8/jalan8/10207</v>
      </c>
    </row>
    <row r="9199" spans="1:2">
      <c r="A9199" s="2">
        <v>10208</v>
      </c>
      <c r="B9199" t="str">
        <f t="shared" si="143"/>
        <v>http://iptv.tvmalaysia.cc:80/jalan8/jalan8/10208</v>
      </c>
    </row>
    <row r="9200" spans="1:2">
      <c r="A9200" s="2">
        <v>10209</v>
      </c>
      <c r="B9200" t="str">
        <f t="shared" si="143"/>
        <v>http://iptv.tvmalaysia.cc:80/jalan8/jalan8/10209</v>
      </c>
    </row>
    <row r="9201" spans="1:2">
      <c r="A9201" s="2">
        <v>10210</v>
      </c>
      <c r="B9201" t="str">
        <f t="shared" si="143"/>
        <v>http://iptv.tvmalaysia.cc:80/jalan8/jalan8/10210</v>
      </c>
    </row>
    <row r="9202" spans="1:2">
      <c r="A9202" s="2">
        <v>10211</v>
      </c>
      <c r="B9202" t="str">
        <f t="shared" si="143"/>
        <v>http://iptv.tvmalaysia.cc:80/jalan8/jalan8/10211</v>
      </c>
    </row>
    <row r="9203" spans="1:2">
      <c r="A9203" s="2">
        <v>10212</v>
      </c>
      <c r="B9203" t="str">
        <f t="shared" si="143"/>
        <v>http://iptv.tvmalaysia.cc:80/jalan8/jalan8/10212</v>
      </c>
    </row>
    <row r="9204" spans="1:2">
      <c r="A9204" s="2">
        <v>10213</v>
      </c>
      <c r="B9204" t="str">
        <f t="shared" si="143"/>
        <v>http://iptv.tvmalaysia.cc:80/jalan8/jalan8/10213</v>
      </c>
    </row>
    <row r="9205" spans="1:2">
      <c r="A9205" s="2">
        <v>10214</v>
      </c>
      <c r="B9205" t="str">
        <f t="shared" si="143"/>
        <v>http://iptv.tvmalaysia.cc:80/jalan8/jalan8/10214</v>
      </c>
    </row>
    <row r="9206" spans="1:2">
      <c r="A9206" s="2">
        <v>10215</v>
      </c>
      <c r="B9206" t="str">
        <f t="shared" si="143"/>
        <v>http://iptv.tvmalaysia.cc:80/jalan8/jalan8/10215</v>
      </c>
    </row>
    <row r="9207" spans="1:2">
      <c r="A9207" s="2">
        <v>10216</v>
      </c>
      <c r="B9207" t="str">
        <f t="shared" si="143"/>
        <v>http://iptv.tvmalaysia.cc:80/jalan8/jalan8/10216</v>
      </c>
    </row>
    <row r="9208" spans="1:2">
      <c r="A9208" s="2">
        <v>10217</v>
      </c>
      <c r="B9208" t="str">
        <f t="shared" si="143"/>
        <v>http://iptv.tvmalaysia.cc:80/jalan8/jalan8/10217</v>
      </c>
    </row>
    <row r="9209" spans="1:2">
      <c r="A9209" s="2">
        <v>10218</v>
      </c>
      <c r="B9209" t="str">
        <f t="shared" si="143"/>
        <v>http://iptv.tvmalaysia.cc:80/jalan8/jalan8/10218</v>
      </c>
    </row>
    <row r="9210" spans="1:2">
      <c r="A9210" s="2">
        <v>10219</v>
      </c>
      <c r="B9210" t="str">
        <f t="shared" si="143"/>
        <v>http://iptv.tvmalaysia.cc:80/jalan8/jalan8/10219</v>
      </c>
    </row>
    <row r="9211" spans="1:2">
      <c r="A9211" s="2">
        <v>10220</v>
      </c>
      <c r="B9211" t="str">
        <f t="shared" si="143"/>
        <v>http://iptv.tvmalaysia.cc:80/jalan8/jalan8/10220</v>
      </c>
    </row>
    <row r="9212" spans="1:2">
      <c r="A9212" s="2">
        <v>10221</v>
      </c>
      <c r="B9212" t="str">
        <f t="shared" si="143"/>
        <v>http://iptv.tvmalaysia.cc:80/jalan8/jalan8/10221</v>
      </c>
    </row>
    <row r="9213" spans="1:2">
      <c r="A9213" s="2">
        <v>10222</v>
      </c>
      <c r="B9213" t="str">
        <f t="shared" si="143"/>
        <v>http://iptv.tvmalaysia.cc:80/jalan8/jalan8/10222</v>
      </c>
    </row>
    <row r="9214" spans="1:2">
      <c r="A9214" s="2">
        <v>10223</v>
      </c>
      <c r="B9214" t="str">
        <f t="shared" si="143"/>
        <v>http://iptv.tvmalaysia.cc:80/jalan8/jalan8/10223</v>
      </c>
    </row>
    <row r="9215" spans="1:2">
      <c r="A9215" s="2">
        <v>10224</v>
      </c>
      <c r="B9215" t="str">
        <f t="shared" si="143"/>
        <v>http://iptv.tvmalaysia.cc:80/jalan8/jalan8/10224</v>
      </c>
    </row>
    <row r="9216" spans="1:2">
      <c r="A9216" s="2">
        <v>10225</v>
      </c>
      <c r="B9216" t="str">
        <f t="shared" si="143"/>
        <v>http://iptv.tvmalaysia.cc:80/jalan8/jalan8/10225</v>
      </c>
    </row>
    <row r="9217" spans="1:2">
      <c r="A9217" s="2">
        <v>10226</v>
      </c>
      <c r="B9217" t="str">
        <f t="shared" si="143"/>
        <v>http://iptv.tvmalaysia.cc:80/jalan8/jalan8/10226</v>
      </c>
    </row>
    <row r="9218" spans="1:2">
      <c r="A9218" s="2">
        <v>10227</v>
      </c>
      <c r="B9218" t="str">
        <f t="shared" si="143"/>
        <v>http://iptv.tvmalaysia.cc:80/jalan8/jalan8/10227</v>
      </c>
    </row>
    <row r="9219" spans="1:2">
      <c r="A9219" s="2">
        <v>10228</v>
      </c>
      <c r="B9219" t="str">
        <f t="shared" si="143"/>
        <v>http://iptv.tvmalaysia.cc:80/jalan8/jalan8/10228</v>
      </c>
    </row>
    <row r="9220" spans="1:2">
      <c r="A9220" s="2">
        <v>10229</v>
      </c>
      <c r="B9220" t="str">
        <f t="shared" ref="B9220:B9283" si="144">_xlfn.CONCAT($A$1,A9220)</f>
        <v>http://iptv.tvmalaysia.cc:80/jalan8/jalan8/10229</v>
      </c>
    </row>
    <row r="9221" spans="1:2">
      <c r="A9221" s="2">
        <v>10230</v>
      </c>
      <c r="B9221" t="str">
        <f t="shared" si="144"/>
        <v>http://iptv.tvmalaysia.cc:80/jalan8/jalan8/10230</v>
      </c>
    </row>
    <row r="9222" spans="1:2">
      <c r="A9222" s="2">
        <v>10231</v>
      </c>
      <c r="B9222" t="str">
        <f t="shared" si="144"/>
        <v>http://iptv.tvmalaysia.cc:80/jalan8/jalan8/10231</v>
      </c>
    </row>
    <row r="9223" spans="1:2">
      <c r="A9223" s="2">
        <v>10232</v>
      </c>
      <c r="B9223" t="str">
        <f t="shared" si="144"/>
        <v>http://iptv.tvmalaysia.cc:80/jalan8/jalan8/10232</v>
      </c>
    </row>
    <row r="9224" spans="1:2">
      <c r="A9224" s="2">
        <v>10233</v>
      </c>
      <c r="B9224" t="str">
        <f t="shared" si="144"/>
        <v>http://iptv.tvmalaysia.cc:80/jalan8/jalan8/10233</v>
      </c>
    </row>
    <row r="9225" spans="1:2">
      <c r="A9225" s="2">
        <v>10234</v>
      </c>
      <c r="B9225" t="str">
        <f t="shared" si="144"/>
        <v>http://iptv.tvmalaysia.cc:80/jalan8/jalan8/10234</v>
      </c>
    </row>
    <row r="9226" spans="1:2">
      <c r="A9226" s="2">
        <v>10235</v>
      </c>
      <c r="B9226" t="str">
        <f t="shared" si="144"/>
        <v>http://iptv.tvmalaysia.cc:80/jalan8/jalan8/10235</v>
      </c>
    </row>
    <row r="9227" spans="1:2">
      <c r="A9227" s="2">
        <v>10236</v>
      </c>
      <c r="B9227" t="str">
        <f t="shared" si="144"/>
        <v>http://iptv.tvmalaysia.cc:80/jalan8/jalan8/10236</v>
      </c>
    </row>
    <row r="9228" spans="1:2">
      <c r="A9228" s="2">
        <v>10237</v>
      </c>
      <c r="B9228" t="str">
        <f t="shared" si="144"/>
        <v>http://iptv.tvmalaysia.cc:80/jalan8/jalan8/10237</v>
      </c>
    </row>
    <row r="9229" spans="1:2">
      <c r="A9229" s="2">
        <v>10238</v>
      </c>
      <c r="B9229" t="str">
        <f t="shared" si="144"/>
        <v>http://iptv.tvmalaysia.cc:80/jalan8/jalan8/10238</v>
      </c>
    </row>
    <row r="9230" spans="1:2">
      <c r="A9230" s="2">
        <v>10239</v>
      </c>
      <c r="B9230" t="str">
        <f t="shared" si="144"/>
        <v>http://iptv.tvmalaysia.cc:80/jalan8/jalan8/10239</v>
      </c>
    </row>
    <row r="9231" spans="1:2">
      <c r="A9231" s="2">
        <v>10240</v>
      </c>
      <c r="B9231" t="str">
        <f t="shared" si="144"/>
        <v>http://iptv.tvmalaysia.cc:80/jalan8/jalan8/10240</v>
      </c>
    </row>
    <row r="9232" spans="1:2">
      <c r="A9232" s="2">
        <v>10241</v>
      </c>
      <c r="B9232" t="str">
        <f t="shared" si="144"/>
        <v>http://iptv.tvmalaysia.cc:80/jalan8/jalan8/10241</v>
      </c>
    </row>
    <row r="9233" spans="1:2">
      <c r="A9233" s="2">
        <v>10242</v>
      </c>
      <c r="B9233" t="str">
        <f t="shared" si="144"/>
        <v>http://iptv.tvmalaysia.cc:80/jalan8/jalan8/10242</v>
      </c>
    </row>
    <row r="9234" spans="1:2">
      <c r="A9234" s="2">
        <v>10243</v>
      </c>
      <c r="B9234" t="str">
        <f t="shared" si="144"/>
        <v>http://iptv.tvmalaysia.cc:80/jalan8/jalan8/10243</v>
      </c>
    </row>
    <row r="9235" spans="1:2">
      <c r="A9235" s="2">
        <v>10244</v>
      </c>
      <c r="B9235" t="str">
        <f t="shared" si="144"/>
        <v>http://iptv.tvmalaysia.cc:80/jalan8/jalan8/10244</v>
      </c>
    </row>
    <row r="9236" spans="1:2">
      <c r="A9236" s="2">
        <v>10245</v>
      </c>
      <c r="B9236" t="str">
        <f t="shared" si="144"/>
        <v>http://iptv.tvmalaysia.cc:80/jalan8/jalan8/10245</v>
      </c>
    </row>
    <row r="9237" spans="1:2">
      <c r="A9237" s="2">
        <v>10246</v>
      </c>
      <c r="B9237" t="str">
        <f t="shared" si="144"/>
        <v>http://iptv.tvmalaysia.cc:80/jalan8/jalan8/10246</v>
      </c>
    </row>
    <row r="9238" spans="1:2">
      <c r="A9238" s="2">
        <v>10247</v>
      </c>
      <c r="B9238" t="str">
        <f t="shared" si="144"/>
        <v>http://iptv.tvmalaysia.cc:80/jalan8/jalan8/10247</v>
      </c>
    </row>
    <row r="9239" spans="1:2">
      <c r="A9239" s="2">
        <v>10248</v>
      </c>
      <c r="B9239" t="str">
        <f t="shared" si="144"/>
        <v>http://iptv.tvmalaysia.cc:80/jalan8/jalan8/10248</v>
      </c>
    </row>
    <row r="9240" spans="1:2">
      <c r="A9240" s="2">
        <v>10249</v>
      </c>
      <c r="B9240" t="str">
        <f t="shared" si="144"/>
        <v>http://iptv.tvmalaysia.cc:80/jalan8/jalan8/10249</v>
      </c>
    </row>
    <row r="9241" spans="1:2">
      <c r="A9241" s="2">
        <v>10250</v>
      </c>
      <c r="B9241" t="str">
        <f t="shared" si="144"/>
        <v>http://iptv.tvmalaysia.cc:80/jalan8/jalan8/10250</v>
      </c>
    </row>
    <row r="9242" spans="1:2">
      <c r="A9242" s="2">
        <v>10251</v>
      </c>
      <c r="B9242" t="str">
        <f t="shared" si="144"/>
        <v>http://iptv.tvmalaysia.cc:80/jalan8/jalan8/10251</v>
      </c>
    </row>
    <row r="9243" spans="1:2">
      <c r="A9243" s="2">
        <v>10252</v>
      </c>
      <c r="B9243" t="str">
        <f t="shared" si="144"/>
        <v>http://iptv.tvmalaysia.cc:80/jalan8/jalan8/10252</v>
      </c>
    </row>
    <row r="9244" spans="1:2">
      <c r="A9244" s="2">
        <v>10253</v>
      </c>
      <c r="B9244" t="str">
        <f t="shared" si="144"/>
        <v>http://iptv.tvmalaysia.cc:80/jalan8/jalan8/10253</v>
      </c>
    </row>
    <row r="9245" spans="1:2">
      <c r="A9245" s="2">
        <v>10254</v>
      </c>
      <c r="B9245" t="str">
        <f t="shared" si="144"/>
        <v>http://iptv.tvmalaysia.cc:80/jalan8/jalan8/10254</v>
      </c>
    </row>
    <row r="9246" spans="1:2">
      <c r="A9246" s="2">
        <v>10255</v>
      </c>
      <c r="B9246" t="str">
        <f t="shared" si="144"/>
        <v>http://iptv.tvmalaysia.cc:80/jalan8/jalan8/10255</v>
      </c>
    </row>
    <row r="9247" spans="1:2">
      <c r="A9247" s="2">
        <v>10256</v>
      </c>
      <c r="B9247" t="str">
        <f t="shared" si="144"/>
        <v>http://iptv.tvmalaysia.cc:80/jalan8/jalan8/10256</v>
      </c>
    </row>
    <row r="9248" spans="1:2">
      <c r="A9248" s="2">
        <v>10257</v>
      </c>
      <c r="B9248" t="str">
        <f t="shared" si="144"/>
        <v>http://iptv.tvmalaysia.cc:80/jalan8/jalan8/10257</v>
      </c>
    </row>
    <row r="9249" spans="1:2">
      <c r="A9249" s="2">
        <v>10258</v>
      </c>
      <c r="B9249" t="str">
        <f t="shared" si="144"/>
        <v>http://iptv.tvmalaysia.cc:80/jalan8/jalan8/10258</v>
      </c>
    </row>
    <row r="9250" spans="1:2">
      <c r="A9250" s="2">
        <v>10259</v>
      </c>
      <c r="B9250" t="str">
        <f t="shared" si="144"/>
        <v>http://iptv.tvmalaysia.cc:80/jalan8/jalan8/10259</v>
      </c>
    </row>
    <row r="9251" spans="1:2">
      <c r="A9251" s="2">
        <v>10260</v>
      </c>
      <c r="B9251" t="str">
        <f t="shared" si="144"/>
        <v>http://iptv.tvmalaysia.cc:80/jalan8/jalan8/10260</v>
      </c>
    </row>
    <row r="9252" spans="1:2">
      <c r="A9252" s="2">
        <v>10261</v>
      </c>
      <c r="B9252" t="str">
        <f t="shared" si="144"/>
        <v>http://iptv.tvmalaysia.cc:80/jalan8/jalan8/10261</v>
      </c>
    </row>
    <row r="9253" spans="1:2">
      <c r="A9253" s="2">
        <v>10262</v>
      </c>
      <c r="B9253" t="str">
        <f t="shared" si="144"/>
        <v>http://iptv.tvmalaysia.cc:80/jalan8/jalan8/10262</v>
      </c>
    </row>
    <row r="9254" spans="1:2">
      <c r="A9254" s="2">
        <v>10263</v>
      </c>
      <c r="B9254" t="str">
        <f t="shared" si="144"/>
        <v>http://iptv.tvmalaysia.cc:80/jalan8/jalan8/10263</v>
      </c>
    </row>
    <row r="9255" spans="1:2">
      <c r="A9255" s="2">
        <v>10264</v>
      </c>
      <c r="B9255" t="str">
        <f t="shared" si="144"/>
        <v>http://iptv.tvmalaysia.cc:80/jalan8/jalan8/10264</v>
      </c>
    </row>
    <row r="9256" spans="1:2">
      <c r="A9256" s="2">
        <v>10265</v>
      </c>
      <c r="B9256" t="str">
        <f t="shared" si="144"/>
        <v>http://iptv.tvmalaysia.cc:80/jalan8/jalan8/10265</v>
      </c>
    </row>
    <row r="9257" spans="1:2">
      <c r="A9257" s="2">
        <v>10266</v>
      </c>
      <c r="B9257" t="str">
        <f t="shared" si="144"/>
        <v>http://iptv.tvmalaysia.cc:80/jalan8/jalan8/10266</v>
      </c>
    </row>
    <row r="9258" spans="1:2">
      <c r="A9258" s="2">
        <v>10267</v>
      </c>
      <c r="B9258" t="str">
        <f t="shared" si="144"/>
        <v>http://iptv.tvmalaysia.cc:80/jalan8/jalan8/10267</v>
      </c>
    </row>
    <row r="9259" spans="1:2">
      <c r="A9259" s="2">
        <v>10268</v>
      </c>
      <c r="B9259" t="str">
        <f t="shared" si="144"/>
        <v>http://iptv.tvmalaysia.cc:80/jalan8/jalan8/10268</v>
      </c>
    </row>
    <row r="9260" spans="1:2">
      <c r="A9260" s="2">
        <v>10269</v>
      </c>
      <c r="B9260" t="str">
        <f t="shared" si="144"/>
        <v>http://iptv.tvmalaysia.cc:80/jalan8/jalan8/10269</v>
      </c>
    </row>
    <row r="9261" spans="1:2">
      <c r="A9261" s="2">
        <v>10270</v>
      </c>
      <c r="B9261" t="str">
        <f t="shared" si="144"/>
        <v>http://iptv.tvmalaysia.cc:80/jalan8/jalan8/10270</v>
      </c>
    </row>
    <row r="9262" spans="1:2">
      <c r="A9262" s="2">
        <v>10271</v>
      </c>
      <c r="B9262" t="str">
        <f t="shared" si="144"/>
        <v>http://iptv.tvmalaysia.cc:80/jalan8/jalan8/10271</v>
      </c>
    </row>
    <row r="9263" spans="1:2">
      <c r="A9263" s="2">
        <v>10272</v>
      </c>
      <c r="B9263" t="str">
        <f t="shared" si="144"/>
        <v>http://iptv.tvmalaysia.cc:80/jalan8/jalan8/10272</v>
      </c>
    </row>
    <row r="9264" spans="1:2">
      <c r="A9264" s="2">
        <v>10273</v>
      </c>
      <c r="B9264" t="str">
        <f t="shared" si="144"/>
        <v>http://iptv.tvmalaysia.cc:80/jalan8/jalan8/10273</v>
      </c>
    </row>
    <row r="9265" spans="1:2">
      <c r="A9265" s="2">
        <v>10274</v>
      </c>
      <c r="B9265" t="str">
        <f t="shared" si="144"/>
        <v>http://iptv.tvmalaysia.cc:80/jalan8/jalan8/10274</v>
      </c>
    </row>
    <row r="9266" spans="1:2">
      <c r="A9266" s="2">
        <v>10275</v>
      </c>
      <c r="B9266" t="str">
        <f t="shared" si="144"/>
        <v>http://iptv.tvmalaysia.cc:80/jalan8/jalan8/10275</v>
      </c>
    </row>
    <row r="9267" spans="1:2">
      <c r="A9267" s="2">
        <v>10276</v>
      </c>
      <c r="B9267" t="str">
        <f t="shared" si="144"/>
        <v>http://iptv.tvmalaysia.cc:80/jalan8/jalan8/10276</v>
      </c>
    </row>
    <row r="9268" spans="1:2">
      <c r="A9268" s="2">
        <v>10277</v>
      </c>
      <c r="B9268" t="str">
        <f t="shared" si="144"/>
        <v>http://iptv.tvmalaysia.cc:80/jalan8/jalan8/10277</v>
      </c>
    </row>
    <row r="9269" spans="1:2">
      <c r="A9269" s="2">
        <v>10278</v>
      </c>
      <c r="B9269" t="str">
        <f t="shared" si="144"/>
        <v>http://iptv.tvmalaysia.cc:80/jalan8/jalan8/10278</v>
      </c>
    </row>
    <row r="9270" spans="1:2">
      <c r="A9270" s="2">
        <v>10279</v>
      </c>
      <c r="B9270" t="str">
        <f t="shared" si="144"/>
        <v>http://iptv.tvmalaysia.cc:80/jalan8/jalan8/10279</v>
      </c>
    </row>
    <row r="9271" spans="1:2">
      <c r="A9271" s="2">
        <v>10280</v>
      </c>
      <c r="B9271" t="str">
        <f t="shared" si="144"/>
        <v>http://iptv.tvmalaysia.cc:80/jalan8/jalan8/10280</v>
      </c>
    </row>
    <row r="9272" spans="1:2">
      <c r="A9272" s="2">
        <v>10281</v>
      </c>
      <c r="B9272" t="str">
        <f t="shared" si="144"/>
        <v>http://iptv.tvmalaysia.cc:80/jalan8/jalan8/10281</v>
      </c>
    </row>
    <row r="9273" spans="1:2">
      <c r="A9273" s="2">
        <v>10282</v>
      </c>
      <c r="B9273" t="str">
        <f t="shared" si="144"/>
        <v>http://iptv.tvmalaysia.cc:80/jalan8/jalan8/10282</v>
      </c>
    </row>
    <row r="9274" spans="1:2">
      <c r="A9274" s="2">
        <v>10283</v>
      </c>
      <c r="B9274" t="str">
        <f t="shared" si="144"/>
        <v>http://iptv.tvmalaysia.cc:80/jalan8/jalan8/10283</v>
      </c>
    </row>
    <row r="9275" spans="1:2">
      <c r="A9275" s="2">
        <v>10284</v>
      </c>
      <c r="B9275" t="str">
        <f t="shared" si="144"/>
        <v>http://iptv.tvmalaysia.cc:80/jalan8/jalan8/10284</v>
      </c>
    </row>
    <row r="9276" spans="1:2">
      <c r="A9276" s="2">
        <v>10285</v>
      </c>
      <c r="B9276" t="str">
        <f t="shared" si="144"/>
        <v>http://iptv.tvmalaysia.cc:80/jalan8/jalan8/10285</v>
      </c>
    </row>
    <row r="9277" spans="1:2">
      <c r="A9277" s="2">
        <v>10286</v>
      </c>
      <c r="B9277" t="str">
        <f t="shared" si="144"/>
        <v>http://iptv.tvmalaysia.cc:80/jalan8/jalan8/10286</v>
      </c>
    </row>
    <row r="9278" spans="1:2">
      <c r="A9278" s="2">
        <v>10287</v>
      </c>
      <c r="B9278" t="str">
        <f t="shared" si="144"/>
        <v>http://iptv.tvmalaysia.cc:80/jalan8/jalan8/10287</v>
      </c>
    </row>
    <row r="9279" spans="1:2">
      <c r="A9279" s="2">
        <v>10288</v>
      </c>
      <c r="B9279" t="str">
        <f t="shared" si="144"/>
        <v>http://iptv.tvmalaysia.cc:80/jalan8/jalan8/10288</v>
      </c>
    </row>
    <row r="9280" spans="1:2">
      <c r="A9280" s="2">
        <v>10289</v>
      </c>
      <c r="B9280" t="str">
        <f t="shared" si="144"/>
        <v>http://iptv.tvmalaysia.cc:80/jalan8/jalan8/10289</v>
      </c>
    </row>
    <row r="9281" spans="1:2">
      <c r="A9281" s="2">
        <v>10290</v>
      </c>
      <c r="B9281" t="str">
        <f t="shared" si="144"/>
        <v>http://iptv.tvmalaysia.cc:80/jalan8/jalan8/10290</v>
      </c>
    </row>
    <row r="9282" spans="1:2">
      <c r="A9282" s="2">
        <v>10291</v>
      </c>
      <c r="B9282" t="str">
        <f t="shared" si="144"/>
        <v>http://iptv.tvmalaysia.cc:80/jalan8/jalan8/10291</v>
      </c>
    </row>
    <row r="9283" spans="1:2">
      <c r="A9283" s="2">
        <v>10292</v>
      </c>
      <c r="B9283" t="str">
        <f t="shared" si="144"/>
        <v>http://iptv.tvmalaysia.cc:80/jalan8/jalan8/10292</v>
      </c>
    </row>
    <row r="9284" spans="1:2">
      <c r="A9284" s="2">
        <v>10293</v>
      </c>
      <c r="B9284" t="str">
        <f t="shared" ref="B9284:B9347" si="145">_xlfn.CONCAT($A$1,A9284)</f>
        <v>http://iptv.tvmalaysia.cc:80/jalan8/jalan8/10293</v>
      </c>
    </row>
    <row r="9285" spans="1:2">
      <c r="A9285" s="2">
        <v>10294</v>
      </c>
      <c r="B9285" t="str">
        <f t="shared" si="145"/>
        <v>http://iptv.tvmalaysia.cc:80/jalan8/jalan8/10294</v>
      </c>
    </row>
    <row r="9286" spans="1:2">
      <c r="A9286" s="2">
        <v>10295</v>
      </c>
      <c r="B9286" t="str">
        <f t="shared" si="145"/>
        <v>http://iptv.tvmalaysia.cc:80/jalan8/jalan8/10295</v>
      </c>
    </row>
    <row r="9287" spans="1:2">
      <c r="A9287" s="2">
        <v>10296</v>
      </c>
      <c r="B9287" t="str">
        <f t="shared" si="145"/>
        <v>http://iptv.tvmalaysia.cc:80/jalan8/jalan8/10296</v>
      </c>
    </row>
    <row r="9288" spans="1:2">
      <c r="A9288" s="2">
        <v>10297</v>
      </c>
      <c r="B9288" t="str">
        <f t="shared" si="145"/>
        <v>http://iptv.tvmalaysia.cc:80/jalan8/jalan8/10297</v>
      </c>
    </row>
    <row r="9289" spans="1:2">
      <c r="A9289" s="2">
        <v>10298</v>
      </c>
      <c r="B9289" t="str">
        <f t="shared" si="145"/>
        <v>http://iptv.tvmalaysia.cc:80/jalan8/jalan8/10298</v>
      </c>
    </row>
    <row r="9290" spans="1:2">
      <c r="A9290" s="2">
        <v>10299</v>
      </c>
      <c r="B9290" t="str">
        <f t="shared" si="145"/>
        <v>http://iptv.tvmalaysia.cc:80/jalan8/jalan8/10299</v>
      </c>
    </row>
    <row r="9291" spans="1:2">
      <c r="A9291" s="2">
        <v>10300</v>
      </c>
      <c r="B9291" t="str">
        <f t="shared" si="145"/>
        <v>http://iptv.tvmalaysia.cc:80/jalan8/jalan8/10300</v>
      </c>
    </row>
    <row r="9292" spans="1:2">
      <c r="A9292" s="2">
        <v>10301</v>
      </c>
      <c r="B9292" t="str">
        <f t="shared" si="145"/>
        <v>http://iptv.tvmalaysia.cc:80/jalan8/jalan8/10301</v>
      </c>
    </row>
    <row r="9293" spans="1:2">
      <c r="A9293" s="2">
        <v>10302</v>
      </c>
      <c r="B9293" t="str">
        <f t="shared" si="145"/>
        <v>http://iptv.tvmalaysia.cc:80/jalan8/jalan8/10302</v>
      </c>
    </row>
    <row r="9294" spans="1:2">
      <c r="A9294" s="2">
        <v>10303</v>
      </c>
      <c r="B9294" t="str">
        <f t="shared" si="145"/>
        <v>http://iptv.tvmalaysia.cc:80/jalan8/jalan8/10303</v>
      </c>
    </row>
    <row r="9295" spans="1:2">
      <c r="A9295" s="2">
        <v>10304</v>
      </c>
      <c r="B9295" t="str">
        <f t="shared" si="145"/>
        <v>http://iptv.tvmalaysia.cc:80/jalan8/jalan8/10304</v>
      </c>
    </row>
    <row r="9296" spans="1:2">
      <c r="A9296" s="2">
        <v>10305</v>
      </c>
      <c r="B9296" t="str">
        <f t="shared" si="145"/>
        <v>http://iptv.tvmalaysia.cc:80/jalan8/jalan8/10305</v>
      </c>
    </row>
    <row r="9297" spans="1:2">
      <c r="A9297" s="2">
        <v>10306</v>
      </c>
      <c r="B9297" t="str">
        <f t="shared" si="145"/>
        <v>http://iptv.tvmalaysia.cc:80/jalan8/jalan8/10306</v>
      </c>
    </row>
    <row r="9298" spans="1:2">
      <c r="A9298" s="2">
        <v>10307</v>
      </c>
      <c r="B9298" t="str">
        <f t="shared" si="145"/>
        <v>http://iptv.tvmalaysia.cc:80/jalan8/jalan8/10307</v>
      </c>
    </row>
    <row r="9299" spans="1:2">
      <c r="A9299" s="2">
        <v>10308</v>
      </c>
      <c r="B9299" t="str">
        <f t="shared" si="145"/>
        <v>http://iptv.tvmalaysia.cc:80/jalan8/jalan8/10308</v>
      </c>
    </row>
    <row r="9300" spans="1:2">
      <c r="A9300" s="2">
        <v>10309</v>
      </c>
      <c r="B9300" t="str">
        <f t="shared" si="145"/>
        <v>http://iptv.tvmalaysia.cc:80/jalan8/jalan8/10309</v>
      </c>
    </row>
    <row r="9301" spans="1:2">
      <c r="A9301" s="2">
        <v>10310</v>
      </c>
      <c r="B9301" t="str">
        <f t="shared" si="145"/>
        <v>http://iptv.tvmalaysia.cc:80/jalan8/jalan8/10310</v>
      </c>
    </row>
    <row r="9302" spans="1:2">
      <c r="A9302" s="2">
        <v>10311</v>
      </c>
      <c r="B9302" t="str">
        <f t="shared" si="145"/>
        <v>http://iptv.tvmalaysia.cc:80/jalan8/jalan8/10311</v>
      </c>
    </row>
    <row r="9303" spans="1:2">
      <c r="A9303" s="2">
        <v>10312</v>
      </c>
      <c r="B9303" t="str">
        <f t="shared" si="145"/>
        <v>http://iptv.tvmalaysia.cc:80/jalan8/jalan8/10312</v>
      </c>
    </row>
    <row r="9304" spans="1:2">
      <c r="A9304" s="2">
        <v>10313</v>
      </c>
      <c r="B9304" t="str">
        <f t="shared" si="145"/>
        <v>http://iptv.tvmalaysia.cc:80/jalan8/jalan8/10313</v>
      </c>
    </row>
    <row r="9305" spans="1:2">
      <c r="A9305" s="2">
        <v>10314</v>
      </c>
      <c r="B9305" t="str">
        <f t="shared" si="145"/>
        <v>http://iptv.tvmalaysia.cc:80/jalan8/jalan8/10314</v>
      </c>
    </row>
    <row r="9306" spans="1:2">
      <c r="A9306" s="2">
        <v>10315</v>
      </c>
      <c r="B9306" t="str">
        <f t="shared" si="145"/>
        <v>http://iptv.tvmalaysia.cc:80/jalan8/jalan8/10315</v>
      </c>
    </row>
    <row r="9307" spans="1:2">
      <c r="A9307" s="2">
        <v>10316</v>
      </c>
      <c r="B9307" t="str">
        <f t="shared" si="145"/>
        <v>http://iptv.tvmalaysia.cc:80/jalan8/jalan8/10316</v>
      </c>
    </row>
    <row r="9308" spans="1:2">
      <c r="A9308" s="2">
        <v>10317</v>
      </c>
      <c r="B9308" t="str">
        <f t="shared" si="145"/>
        <v>http://iptv.tvmalaysia.cc:80/jalan8/jalan8/10317</v>
      </c>
    </row>
    <row r="9309" spans="1:2">
      <c r="A9309" s="2">
        <v>10318</v>
      </c>
      <c r="B9309" t="str">
        <f t="shared" si="145"/>
        <v>http://iptv.tvmalaysia.cc:80/jalan8/jalan8/10318</v>
      </c>
    </row>
    <row r="9310" spans="1:2">
      <c r="A9310" s="2">
        <v>10319</v>
      </c>
      <c r="B9310" t="str">
        <f t="shared" si="145"/>
        <v>http://iptv.tvmalaysia.cc:80/jalan8/jalan8/10319</v>
      </c>
    </row>
    <row r="9311" spans="1:2">
      <c r="A9311" s="2">
        <v>10320</v>
      </c>
      <c r="B9311" t="str">
        <f t="shared" si="145"/>
        <v>http://iptv.tvmalaysia.cc:80/jalan8/jalan8/10320</v>
      </c>
    </row>
    <row r="9312" spans="1:2">
      <c r="A9312" s="2">
        <v>10321</v>
      </c>
      <c r="B9312" t="str">
        <f t="shared" si="145"/>
        <v>http://iptv.tvmalaysia.cc:80/jalan8/jalan8/10321</v>
      </c>
    </row>
    <row r="9313" spans="1:2">
      <c r="A9313" s="2">
        <v>10322</v>
      </c>
      <c r="B9313" t="str">
        <f t="shared" si="145"/>
        <v>http://iptv.tvmalaysia.cc:80/jalan8/jalan8/10322</v>
      </c>
    </row>
    <row r="9314" spans="1:2">
      <c r="A9314" s="2">
        <v>10323</v>
      </c>
      <c r="B9314" t="str">
        <f t="shared" si="145"/>
        <v>http://iptv.tvmalaysia.cc:80/jalan8/jalan8/10323</v>
      </c>
    </row>
    <row r="9315" spans="1:2">
      <c r="A9315" s="2">
        <v>10324</v>
      </c>
      <c r="B9315" t="str">
        <f t="shared" si="145"/>
        <v>http://iptv.tvmalaysia.cc:80/jalan8/jalan8/10324</v>
      </c>
    </row>
    <row r="9316" spans="1:2">
      <c r="A9316" s="2">
        <v>10325</v>
      </c>
      <c r="B9316" t="str">
        <f t="shared" si="145"/>
        <v>http://iptv.tvmalaysia.cc:80/jalan8/jalan8/10325</v>
      </c>
    </row>
    <row r="9317" spans="1:2">
      <c r="A9317" s="2">
        <v>10326</v>
      </c>
      <c r="B9317" t="str">
        <f t="shared" si="145"/>
        <v>http://iptv.tvmalaysia.cc:80/jalan8/jalan8/10326</v>
      </c>
    </row>
    <row r="9318" spans="1:2">
      <c r="A9318" s="2">
        <v>10327</v>
      </c>
      <c r="B9318" t="str">
        <f t="shared" si="145"/>
        <v>http://iptv.tvmalaysia.cc:80/jalan8/jalan8/10327</v>
      </c>
    </row>
    <row r="9319" spans="1:2">
      <c r="A9319" s="2">
        <v>10328</v>
      </c>
      <c r="B9319" t="str">
        <f t="shared" si="145"/>
        <v>http://iptv.tvmalaysia.cc:80/jalan8/jalan8/10328</v>
      </c>
    </row>
    <row r="9320" spans="1:2">
      <c r="A9320" s="2">
        <v>10329</v>
      </c>
      <c r="B9320" t="str">
        <f t="shared" si="145"/>
        <v>http://iptv.tvmalaysia.cc:80/jalan8/jalan8/10329</v>
      </c>
    </row>
    <row r="9321" spans="1:2">
      <c r="A9321" s="2">
        <v>10330</v>
      </c>
      <c r="B9321" t="str">
        <f t="shared" si="145"/>
        <v>http://iptv.tvmalaysia.cc:80/jalan8/jalan8/10330</v>
      </c>
    </row>
    <row r="9322" spans="1:2">
      <c r="A9322" s="2">
        <v>10331</v>
      </c>
      <c r="B9322" t="str">
        <f t="shared" si="145"/>
        <v>http://iptv.tvmalaysia.cc:80/jalan8/jalan8/10331</v>
      </c>
    </row>
    <row r="9323" spans="1:2">
      <c r="A9323" s="2">
        <v>10332</v>
      </c>
      <c r="B9323" t="str">
        <f t="shared" si="145"/>
        <v>http://iptv.tvmalaysia.cc:80/jalan8/jalan8/10332</v>
      </c>
    </row>
    <row r="9324" spans="1:2">
      <c r="A9324" s="2">
        <v>10333</v>
      </c>
      <c r="B9324" t="str">
        <f t="shared" si="145"/>
        <v>http://iptv.tvmalaysia.cc:80/jalan8/jalan8/10333</v>
      </c>
    </row>
    <row r="9325" spans="1:2">
      <c r="A9325" s="2">
        <v>10334</v>
      </c>
      <c r="B9325" t="str">
        <f t="shared" si="145"/>
        <v>http://iptv.tvmalaysia.cc:80/jalan8/jalan8/10334</v>
      </c>
    </row>
    <row r="9326" spans="1:2">
      <c r="A9326" s="2">
        <v>10335</v>
      </c>
      <c r="B9326" t="str">
        <f t="shared" si="145"/>
        <v>http://iptv.tvmalaysia.cc:80/jalan8/jalan8/10335</v>
      </c>
    </row>
    <row r="9327" spans="1:2">
      <c r="A9327" s="2">
        <v>10336</v>
      </c>
      <c r="B9327" t="str">
        <f t="shared" si="145"/>
        <v>http://iptv.tvmalaysia.cc:80/jalan8/jalan8/10336</v>
      </c>
    </row>
    <row r="9328" spans="1:2">
      <c r="A9328" s="2">
        <v>10337</v>
      </c>
      <c r="B9328" t="str">
        <f t="shared" si="145"/>
        <v>http://iptv.tvmalaysia.cc:80/jalan8/jalan8/10337</v>
      </c>
    </row>
    <row r="9329" spans="1:2">
      <c r="A9329" s="2">
        <v>10338</v>
      </c>
      <c r="B9329" t="str">
        <f t="shared" si="145"/>
        <v>http://iptv.tvmalaysia.cc:80/jalan8/jalan8/10338</v>
      </c>
    </row>
    <row r="9330" spans="1:2">
      <c r="A9330" s="2">
        <v>10339</v>
      </c>
      <c r="B9330" t="str">
        <f t="shared" si="145"/>
        <v>http://iptv.tvmalaysia.cc:80/jalan8/jalan8/10339</v>
      </c>
    </row>
    <row r="9331" spans="1:2">
      <c r="A9331" s="2">
        <v>10340</v>
      </c>
      <c r="B9331" t="str">
        <f t="shared" si="145"/>
        <v>http://iptv.tvmalaysia.cc:80/jalan8/jalan8/10340</v>
      </c>
    </row>
    <row r="9332" spans="1:2">
      <c r="A9332" s="2">
        <v>10341</v>
      </c>
      <c r="B9332" t="str">
        <f t="shared" si="145"/>
        <v>http://iptv.tvmalaysia.cc:80/jalan8/jalan8/10341</v>
      </c>
    </row>
    <row r="9333" spans="1:2">
      <c r="A9333" s="2">
        <v>10342</v>
      </c>
      <c r="B9333" t="str">
        <f t="shared" si="145"/>
        <v>http://iptv.tvmalaysia.cc:80/jalan8/jalan8/10342</v>
      </c>
    </row>
    <row r="9334" spans="1:2">
      <c r="A9334" s="2">
        <v>10343</v>
      </c>
      <c r="B9334" t="str">
        <f t="shared" si="145"/>
        <v>http://iptv.tvmalaysia.cc:80/jalan8/jalan8/10343</v>
      </c>
    </row>
    <row r="9335" spans="1:2">
      <c r="A9335" s="2">
        <v>10344</v>
      </c>
      <c r="B9335" t="str">
        <f t="shared" si="145"/>
        <v>http://iptv.tvmalaysia.cc:80/jalan8/jalan8/10344</v>
      </c>
    </row>
    <row r="9336" spans="1:2">
      <c r="A9336" s="2">
        <v>10345</v>
      </c>
      <c r="B9336" t="str">
        <f t="shared" si="145"/>
        <v>http://iptv.tvmalaysia.cc:80/jalan8/jalan8/10345</v>
      </c>
    </row>
    <row r="9337" spans="1:2">
      <c r="A9337" s="2">
        <v>10346</v>
      </c>
      <c r="B9337" t="str">
        <f t="shared" si="145"/>
        <v>http://iptv.tvmalaysia.cc:80/jalan8/jalan8/10346</v>
      </c>
    </row>
    <row r="9338" spans="1:2">
      <c r="A9338" s="2">
        <v>10347</v>
      </c>
      <c r="B9338" t="str">
        <f t="shared" si="145"/>
        <v>http://iptv.tvmalaysia.cc:80/jalan8/jalan8/10347</v>
      </c>
    </row>
    <row r="9339" spans="1:2">
      <c r="A9339" s="2">
        <v>10348</v>
      </c>
      <c r="B9339" t="str">
        <f t="shared" si="145"/>
        <v>http://iptv.tvmalaysia.cc:80/jalan8/jalan8/10348</v>
      </c>
    </row>
    <row r="9340" spans="1:2">
      <c r="A9340" s="2">
        <v>10349</v>
      </c>
      <c r="B9340" t="str">
        <f t="shared" si="145"/>
        <v>http://iptv.tvmalaysia.cc:80/jalan8/jalan8/10349</v>
      </c>
    </row>
    <row r="9341" spans="1:2">
      <c r="A9341" s="2">
        <v>10350</v>
      </c>
      <c r="B9341" t="str">
        <f t="shared" si="145"/>
        <v>http://iptv.tvmalaysia.cc:80/jalan8/jalan8/10350</v>
      </c>
    </row>
    <row r="9342" spans="1:2">
      <c r="A9342" s="2">
        <v>10351</v>
      </c>
      <c r="B9342" t="str">
        <f t="shared" si="145"/>
        <v>http://iptv.tvmalaysia.cc:80/jalan8/jalan8/10351</v>
      </c>
    </row>
    <row r="9343" spans="1:2">
      <c r="A9343" s="2">
        <v>10352</v>
      </c>
      <c r="B9343" t="str">
        <f t="shared" si="145"/>
        <v>http://iptv.tvmalaysia.cc:80/jalan8/jalan8/10352</v>
      </c>
    </row>
    <row r="9344" spans="1:2">
      <c r="A9344" s="2">
        <v>10353</v>
      </c>
      <c r="B9344" t="str">
        <f t="shared" si="145"/>
        <v>http://iptv.tvmalaysia.cc:80/jalan8/jalan8/10353</v>
      </c>
    </row>
    <row r="9345" spans="1:2">
      <c r="A9345" s="2">
        <v>10354</v>
      </c>
      <c r="B9345" t="str">
        <f t="shared" si="145"/>
        <v>http://iptv.tvmalaysia.cc:80/jalan8/jalan8/10354</v>
      </c>
    </row>
    <row r="9346" spans="1:2">
      <c r="A9346" s="2">
        <v>10355</v>
      </c>
      <c r="B9346" t="str">
        <f t="shared" si="145"/>
        <v>http://iptv.tvmalaysia.cc:80/jalan8/jalan8/10355</v>
      </c>
    </row>
    <row r="9347" spans="1:2">
      <c r="A9347" s="2">
        <v>10356</v>
      </c>
      <c r="B9347" t="str">
        <f t="shared" si="145"/>
        <v>http://iptv.tvmalaysia.cc:80/jalan8/jalan8/10356</v>
      </c>
    </row>
    <row r="9348" spans="1:2">
      <c r="A9348" s="2">
        <v>10357</v>
      </c>
      <c r="B9348" t="str">
        <f t="shared" ref="B9348:B9411" si="146">_xlfn.CONCAT($A$1,A9348)</f>
        <v>http://iptv.tvmalaysia.cc:80/jalan8/jalan8/10357</v>
      </c>
    </row>
    <row r="9349" spans="1:2">
      <c r="A9349" s="2">
        <v>10358</v>
      </c>
      <c r="B9349" t="str">
        <f t="shared" si="146"/>
        <v>http://iptv.tvmalaysia.cc:80/jalan8/jalan8/10358</v>
      </c>
    </row>
    <row r="9350" spans="1:2">
      <c r="A9350" s="2">
        <v>10359</v>
      </c>
      <c r="B9350" t="str">
        <f t="shared" si="146"/>
        <v>http://iptv.tvmalaysia.cc:80/jalan8/jalan8/10359</v>
      </c>
    </row>
    <row r="9351" spans="1:2">
      <c r="A9351" s="2">
        <v>10360</v>
      </c>
      <c r="B9351" t="str">
        <f t="shared" si="146"/>
        <v>http://iptv.tvmalaysia.cc:80/jalan8/jalan8/10360</v>
      </c>
    </row>
    <row r="9352" spans="1:2">
      <c r="A9352" s="2">
        <v>10361</v>
      </c>
      <c r="B9352" t="str">
        <f t="shared" si="146"/>
        <v>http://iptv.tvmalaysia.cc:80/jalan8/jalan8/10361</v>
      </c>
    </row>
    <row r="9353" spans="1:2">
      <c r="A9353" s="2">
        <v>10362</v>
      </c>
      <c r="B9353" t="str">
        <f t="shared" si="146"/>
        <v>http://iptv.tvmalaysia.cc:80/jalan8/jalan8/10362</v>
      </c>
    </row>
    <row r="9354" spans="1:2">
      <c r="A9354" s="2">
        <v>10363</v>
      </c>
      <c r="B9354" t="str">
        <f t="shared" si="146"/>
        <v>http://iptv.tvmalaysia.cc:80/jalan8/jalan8/10363</v>
      </c>
    </row>
    <row r="9355" spans="1:2">
      <c r="A9355" s="2">
        <v>10364</v>
      </c>
      <c r="B9355" t="str">
        <f t="shared" si="146"/>
        <v>http://iptv.tvmalaysia.cc:80/jalan8/jalan8/10364</v>
      </c>
    </row>
    <row r="9356" spans="1:2">
      <c r="A9356" s="2">
        <v>10365</v>
      </c>
      <c r="B9356" t="str">
        <f t="shared" si="146"/>
        <v>http://iptv.tvmalaysia.cc:80/jalan8/jalan8/10365</v>
      </c>
    </row>
    <row r="9357" spans="1:2">
      <c r="A9357" s="2">
        <v>10366</v>
      </c>
      <c r="B9357" t="str">
        <f t="shared" si="146"/>
        <v>http://iptv.tvmalaysia.cc:80/jalan8/jalan8/10366</v>
      </c>
    </row>
    <row r="9358" spans="1:2">
      <c r="A9358" s="2">
        <v>10367</v>
      </c>
      <c r="B9358" t="str">
        <f t="shared" si="146"/>
        <v>http://iptv.tvmalaysia.cc:80/jalan8/jalan8/10367</v>
      </c>
    </row>
    <row r="9359" spans="1:2">
      <c r="A9359" s="2">
        <v>10368</v>
      </c>
      <c r="B9359" t="str">
        <f t="shared" si="146"/>
        <v>http://iptv.tvmalaysia.cc:80/jalan8/jalan8/10368</v>
      </c>
    </row>
    <row r="9360" spans="1:2">
      <c r="A9360" s="2">
        <v>10369</v>
      </c>
      <c r="B9360" t="str">
        <f t="shared" si="146"/>
        <v>http://iptv.tvmalaysia.cc:80/jalan8/jalan8/10369</v>
      </c>
    </row>
    <row r="9361" spans="1:2">
      <c r="A9361" s="2">
        <v>10370</v>
      </c>
      <c r="B9361" t="str">
        <f t="shared" si="146"/>
        <v>http://iptv.tvmalaysia.cc:80/jalan8/jalan8/10370</v>
      </c>
    </row>
    <row r="9362" spans="1:2">
      <c r="A9362" s="2">
        <v>10371</v>
      </c>
      <c r="B9362" t="str">
        <f t="shared" si="146"/>
        <v>http://iptv.tvmalaysia.cc:80/jalan8/jalan8/10371</v>
      </c>
    </row>
    <row r="9363" spans="1:2">
      <c r="A9363" s="2">
        <v>10372</v>
      </c>
      <c r="B9363" t="str">
        <f t="shared" si="146"/>
        <v>http://iptv.tvmalaysia.cc:80/jalan8/jalan8/10372</v>
      </c>
    </row>
    <row r="9364" spans="1:2">
      <c r="A9364" s="2">
        <v>10373</v>
      </c>
      <c r="B9364" t="str">
        <f t="shared" si="146"/>
        <v>http://iptv.tvmalaysia.cc:80/jalan8/jalan8/10373</v>
      </c>
    </row>
    <row r="9365" spans="1:2">
      <c r="A9365" s="2">
        <v>10374</v>
      </c>
      <c r="B9365" t="str">
        <f t="shared" si="146"/>
        <v>http://iptv.tvmalaysia.cc:80/jalan8/jalan8/10374</v>
      </c>
    </row>
    <row r="9366" spans="1:2">
      <c r="A9366" s="2">
        <v>10375</v>
      </c>
      <c r="B9366" t="str">
        <f t="shared" si="146"/>
        <v>http://iptv.tvmalaysia.cc:80/jalan8/jalan8/10375</v>
      </c>
    </row>
    <row r="9367" spans="1:2">
      <c r="A9367" s="2">
        <v>10376</v>
      </c>
      <c r="B9367" t="str">
        <f t="shared" si="146"/>
        <v>http://iptv.tvmalaysia.cc:80/jalan8/jalan8/10376</v>
      </c>
    </row>
    <row r="9368" spans="1:2">
      <c r="A9368" s="2">
        <v>10377</v>
      </c>
      <c r="B9368" t="str">
        <f t="shared" si="146"/>
        <v>http://iptv.tvmalaysia.cc:80/jalan8/jalan8/10377</v>
      </c>
    </row>
    <row r="9369" spans="1:2">
      <c r="A9369" s="2">
        <v>10378</v>
      </c>
      <c r="B9369" t="str">
        <f t="shared" si="146"/>
        <v>http://iptv.tvmalaysia.cc:80/jalan8/jalan8/10378</v>
      </c>
    </row>
    <row r="9370" spans="1:2">
      <c r="A9370" s="2">
        <v>10379</v>
      </c>
      <c r="B9370" t="str">
        <f t="shared" si="146"/>
        <v>http://iptv.tvmalaysia.cc:80/jalan8/jalan8/10379</v>
      </c>
    </row>
    <row r="9371" spans="1:2">
      <c r="A9371" s="2">
        <v>10380</v>
      </c>
      <c r="B9371" t="str">
        <f t="shared" si="146"/>
        <v>http://iptv.tvmalaysia.cc:80/jalan8/jalan8/10380</v>
      </c>
    </row>
    <row r="9372" spans="1:2">
      <c r="A9372" s="2">
        <v>10381</v>
      </c>
      <c r="B9372" t="str">
        <f t="shared" si="146"/>
        <v>http://iptv.tvmalaysia.cc:80/jalan8/jalan8/10381</v>
      </c>
    </row>
    <row r="9373" spans="1:2">
      <c r="A9373" s="2">
        <v>10382</v>
      </c>
      <c r="B9373" t="str">
        <f t="shared" si="146"/>
        <v>http://iptv.tvmalaysia.cc:80/jalan8/jalan8/10382</v>
      </c>
    </row>
    <row r="9374" spans="1:2">
      <c r="A9374" s="2">
        <v>10383</v>
      </c>
      <c r="B9374" t="str">
        <f t="shared" si="146"/>
        <v>http://iptv.tvmalaysia.cc:80/jalan8/jalan8/10383</v>
      </c>
    </row>
    <row r="9375" spans="1:2">
      <c r="A9375" s="2">
        <v>10384</v>
      </c>
      <c r="B9375" t="str">
        <f t="shared" si="146"/>
        <v>http://iptv.tvmalaysia.cc:80/jalan8/jalan8/10384</v>
      </c>
    </row>
    <row r="9376" spans="1:2">
      <c r="A9376" s="2">
        <v>10385</v>
      </c>
      <c r="B9376" t="str">
        <f t="shared" si="146"/>
        <v>http://iptv.tvmalaysia.cc:80/jalan8/jalan8/10385</v>
      </c>
    </row>
    <row r="9377" spans="1:2">
      <c r="A9377" s="2">
        <v>10386</v>
      </c>
      <c r="B9377" t="str">
        <f t="shared" si="146"/>
        <v>http://iptv.tvmalaysia.cc:80/jalan8/jalan8/10386</v>
      </c>
    </row>
    <row r="9378" spans="1:2">
      <c r="A9378" s="2">
        <v>10387</v>
      </c>
      <c r="B9378" t="str">
        <f t="shared" si="146"/>
        <v>http://iptv.tvmalaysia.cc:80/jalan8/jalan8/10387</v>
      </c>
    </row>
    <row r="9379" spans="1:2">
      <c r="A9379" s="2">
        <v>10388</v>
      </c>
      <c r="B9379" t="str">
        <f t="shared" si="146"/>
        <v>http://iptv.tvmalaysia.cc:80/jalan8/jalan8/10388</v>
      </c>
    </row>
    <row r="9380" spans="1:2">
      <c r="A9380" s="2">
        <v>10389</v>
      </c>
      <c r="B9380" t="str">
        <f t="shared" si="146"/>
        <v>http://iptv.tvmalaysia.cc:80/jalan8/jalan8/10389</v>
      </c>
    </row>
    <row r="9381" spans="1:2">
      <c r="A9381" s="2">
        <v>10390</v>
      </c>
      <c r="B9381" t="str">
        <f t="shared" si="146"/>
        <v>http://iptv.tvmalaysia.cc:80/jalan8/jalan8/10390</v>
      </c>
    </row>
    <row r="9382" spans="1:2">
      <c r="A9382" s="2">
        <v>10391</v>
      </c>
      <c r="B9382" t="str">
        <f t="shared" si="146"/>
        <v>http://iptv.tvmalaysia.cc:80/jalan8/jalan8/10391</v>
      </c>
    </row>
    <row r="9383" spans="1:2">
      <c r="A9383" s="2">
        <v>10392</v>
      </c>
      <c r="B9383" t="str">
        <f t="shared" si="146"/>
        <v>http://iptv.tvmalaysia.cc:80/jalan8/jalan8/10392</v>
      </c>
    </row>
    <row r="9384" spans="1:2">
      <c r="A9384" s="2">
        <v>10393</v>
      </c>
      <c r="B9384" t="str">
        <f t="shared" si="146"/>
        <v>http://iptv.tvmalaysia.cc:80/jalan8/jalan8/10393</v>
      </c>
    </row>
    <row r="9385" spans="1:2">
      <c r="A9385" s="2">
        <v>10394</v>
      </c>
      <c r="B9385" t="str">
        <f t="shared" si="146"/>
        <v>http://iptv.tvmalaysia.cc:80/jalan8/jalan8/10394</v>
      </c>
    </row>
    <row r="9386" spans="1:2">
      <c r="A9386" s="2">
        <v>10395</v>
      </c>
      <c r="B9386" t="str">
        <f t="shared" si="146"/>
        <v>http://iptv.tvmalaysia.cc:80/jalan8/jalan8/10395</v>
      </c>
    </row>
    <row r="9387" spans="1:2">
      <c r="A9387" s="2">
        <v>10396</v>
      </c>
      <c r="B9387" t="str">
        <f t="shared" si="146"/>
        <v>http://iptv.tvmalaysia.cc:80/jalan8/jalan8/10396</v>
      </c>
    </row>
    <row r="9388" spans="1:2">
      <c r="A9388" s="2">
        <v>10397</v>
      </c>
      <c r="B9388" t="str">
        <f t="shared" si="146"/>
        <v>http://iptv.tvmalaysia.cc:80/jalan8/jalan8/10397</v>
      </c>
    </row>
    <row r="9389" spans="1:2">
      <c r="A9389" s="2">
        <v>10398</v>
      </c>
      <c r="B9389" t="str">
        <f t="shared" si="146"/>
        <v>http://iptv.tvmalaysia.cc:80/jalan8/jalan8/10398</v>
      </c>
    </row>
    <row r="9390" spans="1:2">
      <c r="A9390" s="2">
        <v>10399</v>
      </c>
      <c r="B9390" t="str">
        <f t="shared" si="146"/>
        <v>http://iptv.tvmalaysia.cc:80/jalan8/jalan8/10399</v>
      </c>
    </row>
    <row r="9391" spans="1:2">
      <c r="A9391" s="2">
        <v>10400</v>
      </c>
      <c r="B9391" t="str">
        <f t="shared" si="146"/>
        <v>http://iptv.tvmalaysia.cc:80/jalan8/jalan8/10400</v>
      </c>
    </row>
    <row r="9392" spans="1:2">
      <c r="A9392" s="2">
        <v>10401</v>
      </c>
      <c r="B9392" t="str">
        <f t="shared" si="146"/>
        <v>http://iptv.tvmalaysia.cc:80/jalan8/jalan8/10401</v>
      </c>
    </row>
    <row r="9393" spans="1:2">
      <c r="A9393" s="2">
        <v>10402</v>
      </c>
      <c r="B9393" t="str">
        <f t="shared" si="146"/>
        <v>http://iptv.tvmalaysia.cc:80/jalan8/jalan8/10402</v>
      </c>
    </row>
    <row r="9394" spans="1:2">
      <c r="A9394" s="2">
        <v>10403</v>
      </c>
      <c r="B9394" t="str">
        <f t="shared" si="146"/>
        <v>http://iptv.tvmalaysia.cc:80/jalan8/jalan8/10403</v>
      </c>
    </row>
    <row r="9395" spans="1:2">
      <c r="A9395" s="2">
        <v>10404</v>
      </c>
      <c r="B9395" t="str">
        <f t="shared" si="146"/>
        <v>http://iptv.tvmalaysia.cc:80/jalan8/jalan8/10404</v>
      </c>
    </row>
    <row r="9396" spans="1:2">
      <c r="A9396" s="2">
        <v>10405</v>
      </c>
      <c r="B9396" t="str">
        <f t="shared" si="146"/>
        <v>http://iptv.tvmalaysia.cc:80/jalan8/jalan8/10405</v>
      </c>
    </row>
    <row r="9397" spans="1:2">
      <c r="A9397" s="2">
        <v>10406</v>
      </c>
      <c r="B9397" t="str">
        <f t="shared" si="146"/>
        <v>http://iptv.tvmalaysia.cc:80/jalan8/jalan8/10406</v>
      </c>
    </row>
    <row r="9398" spans="1:2">
      <c r="A9398" s="2">
        <v>10407</v>
      </c>
      <c r="B9398" t="str">
        <f t="shared" si="146"/>
        <v>http://iptv.tvmalaysia.cc:80/jalan8/jalan8/10407</v>
      </c>
    </row>
    <row r="9399" spans="1:2">
      <c r="A9399" s="2">
        <v>10408</v>
      </c>
      <c r="B9399" t="str">
        <f t="shared" si="146"/>
        <v>http://iptv.tvmalaysia.cc:80/jalan8/jalan8/10408</v>
      </c>
    </row>
    <row r="9400" spans="1:2">
      <c r="A9400" s="2">
        <v>10409</v>
      </c>
      <c r="B9400" t="str">
        <f t="shared" si="146"/>
        <v>http://iptv.tvmalaysia.cc:80/jalan8/jalan8/10409</v>
      </c>
    </row>
    <row r="9401" spans="1:2">
      <c r="A9401" s="2">
        <v>10410</v>
      </c>
      <c r="B9401" t="str">
        <f t="shared" si="146"/>
        <v>http://iptv.tvmalaysia.cc:80/jalan8/jalan8/10410</v>
      </c>
    </row>
    <row r="9402" spans="1:2">
      <c r="A9402" s="2">
        <v>10411</v>
      </c>
      <c r="B9402" t="str">
        <f t="shared" si="146"/>
        <v>http://iptv.tvmalaysia.cc:80/jalan8/jalan8/10411</v>
      </c>
    </row>
    <row r="9403" spans="1:2">
      <c r="A9403" s="2">
        <v>10412</v>
      </c>
      <c r="B9403" t="str">
        <f t="shared" si="146"/>
        <v>http://iptv.tvmalaysia.cc:80/jalan8/jalan8/10412</v>
      </c>
    </row>
    <row r="9404" spans="1:2">
      <c r="A9404" s="2">
        <v>10413</v>
      </c>
      <c r="B9404" t="str">
        <f t="shared" si="146"/>
        <v>http://iptv.tvmalaysia.cc:80/jalan8/jalan8/10413</v>
      </c>
    </row>
    <row r="9405" spans="1:2">
      <c r="A9405" s="2">
        <v>10414</v>
      </c>
      <c r="B9405" t="str">
        <f t="shared" si="146"/>
        <v>http://iptv.tvmalaysia.cc:80/jalan8/jalan8/10414</v>
      </c>
    </row>
    <row r="9406" spans="1:2">
      <c r="A9406" s="2">
        <v>10415</v>
      </c>
      <c r="B9406" t="str">
        <f t="shared" si="146"/>
        <v>http://iptv.tvmalaysia.cc:80/jalan8/jalan8/10415</v>
      </c>
    </row>
    <row r="9407" spans="1:2">
      <c r="A9407" s="2">
        <v>10416</v>
      </c>
      <c r="B9407" t="str">
        <f t="shared" si="146"/>
        <v>http://iptv.tvmalaysia.cc:80/jalan8/jalan8/10416</v>
      </c>
    </row>
    <row r="9408" spans="1:2">
      <c r="A9408" s="2">
        <v>10417</v>
      </c>
      <c r="B9408" t="str">
        <f t="shared" si="146"/>
        <v>http://iptv.tvmalaysia.cc:80/jalan8/jalan8/10417</v>
      </c>
    </row>
    <row r="9409" spans="1:2">
      <c r="A9409" s="2">
        <v>10418</v>
      </c>
      <c r="B9409" t="str">
        <f t="shared" si="146"/>
        <v>http://iptv.tvmalaysia.cc:80/jalan8/jalan8/10418</v>
      </c>
    </row>
    <row r="9410" spans="1:2">
      <c r="A9410" s="2">
        <v>10419</v>
      </c>
      <c r="B9410" t="str">
        <f t="shared" si="146"/>
        <v>http://iptv.tvmalaysia.cc:80/jalan8/jalan8/10419</v>
      </c>
    </row>
    <row r="9411" spans="1:2">
      <c r="A9411" s="2">
        <v>10420</v>
      </c>
      <c r="B9411" t="str">
        <f t="shared" si="146"/>
        <v>http://iptv.tvmalaysia.cc:80/jalan8/jalan8/10420</v>
      </c>
    </row>
    <row r="9412" spans="1:2">
      <c r="A9412" s="2">
        <v>10421</v>
      </c>
      <c r="B9412" t="str">
        <f t="shared" ref="B9412:B9475" si="147">_xlfn.CONCAT($A$1,A9412)</f>
        <v>http://iptv.tvmalaysia.cc:80/jalan8/jalan8/10421</v>
      </c>
    </row>
    <row r="9413" spans="1:2">
      <c r="A9413" s="2">
        <v>10422</v>
      </c>
      <c r="B9413" t="str">
        <f t="shared" si="147"/>
        <v>http://iptv.tvmalaysia.cc:80/jalan8/jalan8/10422</v>
      </c>
    </row>
    <row r="9414" spans="1:2">
      <c r="A9414" s="2">
        <v>10423</v>
      </c>
      <c r="B9414" t="str">
        <f t="shared" si="147"/>
        <v>http://iptv.tvmalaysia.cc:80/jalan8/jalan8/10423</v>
      </c>
    </row>
    <row r="9415" spans="1:2">
      <c r="A9415" s="2">
        <v>10424</v>
      </c>
      <c r="B9415" t="str">
        <f t="shared" si="147"/>
        <v>http://iptv.tvmalaysia.cc:80/jalan8/jalan8/10424</v>
      </c>
    </row>
    <row r="9416" spans="1:2">
      <c r="A9416" s="2">
        <v>10425</v>
      </c>
      <c r="B9416" t="str">
        <f t="shared" si="147"/>
        <v>http://iptv.tvmalaysia.cc:80/jalan8/jalan8/10425</v>
      </c>
    </row>
    <row r="9417" spans="1:2">
      <c r="A9417" s="2">
        <v>10426</v>
      </c>
      <c r="B9417" t="str">
        <f t="shared" si="147"/>
        <v>http://iptv.tvmalaysia.cc:80/jalan8/jalan8/10426</v>
      </c>
    </row>
    <row r="9418" spans="1:2">
      <c r="A9418" s="2">
        <v>10427</v>
      </c>
      <c r="B9418" t="str">
        <f t="shared" si="147"/>
        <v>http://iptv.tvmalaysia.cc:80/jalan8/jalan8/10427</v>
      </c>
    </row>
    <row r="9419" spans="1:2">
      <c r="A9419" s="2">
        <v>10428</v>
      </c>
      <c r="B9419" t="str">
        <f t="shared" si="147"/>
        <v>http://iptv.tvmalaysia.cc:80/jalan8/jalan8/10428</v>
      </c>
    </row>
    <row r="9420" spans="1:2">
      <c r="A9420" s="2">
        <v>10429</v>
      </c>
      <c r="B9420" t="str">
        <f t="shared" si="147"/>
        <v>http://iptv.tvmalaysia.cc:80/jalan8/jalan8/10429</v>
      </c>
    </row>
    <row r="9421" spans="1:2">
      <c r="A9421" s="2">
        <v>10430</v>
      </c>
      <c r="B9421" t="str">
        <f t="shared" si="147"/>
        <v>http://iptv.tvmalaysia.cc:80/jalan8/jalan8/10430</v>
      </c>
    </row>
    <row r="9422" spans="1:2">
      <c r="A9422" s="2">
        <v>10431</v>
      </c>
      <c r="B9422" t="str">
        <f t="shared" si="147"/>
        <v>http://iptv.tvmalaysia.cc:80/jalan8/jalan8/10431</v>
      </c>
    </row>
    <row r="9423" spans="1:2">
      <c r="A9423" s="2">
        <v>10432</v>
      </c>
      <c r="B9423" t="str">
        <f t="shared" si="147"/>
        <v>http://iptv.tvmalaysia.cc:80/jalan8/jalan8/10432</v>
      </c>
    </row>
    <row r="9424" spans="1:2">
      <c r="A9424" s="2">
        <v>10433</v>
      </c>
      <c r="B9424" t="str">
        <f t="shared" si="147"/>
        <v>http://iptv.tvmalaysia.cc:80/jalan8/jalan8/10433</v>
      </c>
    </row>
    <row r="9425" spans="1:2">
      <c r="A9425" s="2">
        <v>10434</v>
      </c>
      <c r="B9425" t="str">
        <f t="shared" si="147"/>
        <v>http://iptv.tvmalaysia.cc:80/jalan8/jalan8/10434</v>
      </c>
    </row>
    <row r="9426" spans="1:2">
      <c r="A9426" s="2">
        <v>10435</v>
      </c>
      <c r="B9426" t="str">
        <f t="shared" si="147"/>
        <v>http://iptv.tvmalaysia.cc:80/jalan8/jalan8/10435</v>
      </c>
    </row>
    <row r="9427" spans="1:2">
      <c r="A9427" s="2">
        <v>10436</v>
      </c>
      <c r="B9427" t="str">
        <f t="shared" si="147"/>
        <v>http://iptv.tvmalaysia.cc:80/jalan8/jalan8/10436</v>
      </c>
    </row>
    <row r="9428" spans="1:2">
      <c r="A9428" s="2">
        <v>10437</v>
      </c>
      <c r="B9428" t="str">
        <f t="shared" si="147"/>
        <v>http://iptv.tvmalaysia.cc:80/jalan8/jalan8/10437</v>
      </c>
    </row>
    <row r="9429" spans="1:2">
      <c r="A9429" s="2">
        <v>10438</v>
      </c>
      <c r="B9429" t="str">
        <f t="shared" si="147"/>
        <v>http://iptv.tvmalaysia.cc:80/jalan8/jalan8/10438</v>
      </c>
    </row>
    <row r="9430" spans="1:2">
      <c r="A9430" s="2">
        <v>10439</v>
      </c>
      <c r="B9430" t="str">
        <f t="shared" si="147"/>
        <v>http://iptv.tvmalaysia.cc:80/jalan8/jalan8/10439</v>
      </c>
    </row>
    <row r="9431" spans="1:2">
      <c r="A9431" s="2">
        <v>10440</v>
      </c>
      <c r="B9431" t="str">
        <f t="shared" si="147"/>
        <v>http://iptv.tvmalaysia.cc:80/jalan8/jalan8/10440</v>
      </c>
    </row>
    <row r="9432" spans="1:2">
      <c r="A9432" s="2">
        <v>10441</v>
      </c>
      <c r="B9432" t="str">
        <f t="shared" si="147"/>
        <v>http://iptv.tvmalaysia.cc:80/jalan8/jalan8/10441</v>
      </c>
    </row>
    <row r="9433" spans="1:2">
      <c r="A9433" s="2">
        <v>10442</v>
      </c>
      <c r="B9433" t="str">
        <f t="shared" si="147"/>
        <v>http://iptv.tvmalaysia.cc:80/jalan8/jalan8/10442</v>
      </c>
    </row>
    <row r="9434" spans="1:2">
      <c r="A9434" s="2">
        <v>10443</v>
      </c>
      <c r="B9434" t="str">
        <f t="shared" si="147"/>
        <v>http://iptv.tvmalaysia.cc:80/jalan8/jalan8/10443</v>
      </c>
    </row>
    <row r="9435" spans="1:2">
      <c r="A9435" s="2">
        <v>10444</v>
      </c>
      <c r="B9435" t="str">
        <f t="shared" si="147"/>
        <v>http://iptv.tvmalaysia.cc:80/jalan8/jalan8/10444</v>
      </c>
    </row>
    <row r="9436" spans="1:2">
      <c r="A9436" s="2">
        <v>10445</v>
      </c>
      <c r="B9436" t="str">
        <f t="shared" si="147"/>
        <v>http://iptv.tvmalaysia.cc:80/jalan8/jalan8/10445</v>
      </c>
    </row>
    <row r="9437" spans="1:2">
      <c r="A9437" s="2">
        <v>10446</v>
      </c>
      <c r="B9437" t="str">
        <f t="shared" si="147"/>
        <v>http://iptv.tvmalaysia.cc:80/jalan8/jalan8/10446</v>
      </c>
    </row>
    <row r="9438" spans="1:2">
      <c r="A9438" s="2">
        <v>10447</v>
      </c>
      <c r="B9438" t="str">
        <f t="shared" si="147"/>
        <v>http://iptv.tvmalaysia.cc:80/jalan8/jalan8/10447</v>
      </c>
    </row>
    <row r="9439" spans="1:2">
      <c r="A9439" s="2">
        <v>10448</v>
      </c>
      <c r="B9439" t="str">
        <f t="shared" si="147"/>
        <v>http://iptv.tvmalaysia.cc:80/jalan8/jalan8/10448</v>
      </c>
    </row>
    <row r="9440" spans="1:2">
      <c r="A9440" s="2">
        <v>10449</v>
      </c>
      <c r="B9440" t="str">
        <f t="shared" si="147"/>
        <v>http://iptv.tvmalaysia.cc:80/jalan8/jalan8/10449</v>
      </c>
    </row>
    <row r="9441" spans="1:2">
      <c r="A9441" s="2">
        <v>10450</v>
      </c>
      <c r="B9441" t="str">
        <f t="shared" si="147"/>
        <v>http://iptv.tvmalaysia.cc:80/jalan8/jalan8/10450</v>
      </c>
    </row>
    <row r="9442" spans="1:2">
      <c r="A9442" s="2">
        <v>10451</v>
      </c>
      <c r="B9442" t="str">
        <f t="shared" si="147"/>
        <v>http://iptv.tvmalaysia.cc:80/jalan8/jalan8/10451</v>
      </c>
    </row>
    <row r="9443" spans="1:2">
      <c r="A9443" s="2">
        <v>10452</v>
      </c>
      <c r="B9443" t="str">
        <f t="shared" si="147"/>
        <v>http://iptv.tvmalaysia.cc:80/jalan8/jalan8/10452</v>
      </c>
    </row>
    <row r="9444" spans="1:2">
      <c r="A9444" s="2">
        <v>10453</v>
      </c>
      <c r="B9444" t="str">
        <f t="shared" si="147"/>
        <v>http://iptv.tvmalaysia.cc:80/jalan8/jalan8/10453</v>
      </c>
    </row>
    <row r="9445" spans="1:2">
      <c r="A9445" s="2">
        <v>10454</v>
      </c>
      <c r="B9445" t="str">
        <f t="shared" si="147"/>
        <v>http://iptv.tvmalaysia.cc:80/jalan8/jalan8/10454</v>
      </c>
    </row>
    <row r="9446" spans="1:2">
      <c r="A9446" s="2">
        <v>10455</v>
      </c>
      <c r="B9446" t="str">
        <f t="shared" si="147"/>
        <v>http://iptv.tvmalaysia.cc:80/jalan8/jalan8/10455</v>
      </c>
    </row>
    <row r="9447" spans="1:2">
      <c r="A9447" s="2">
        <v>10456</v>
      </c>
      <c r="B9447" t="str">
        <f t="shared" si="147"/>
        <v>http://iptv.tvmalaysia.cc:80/jalan8/jalan8/10456</v>
      </c>
    </row>
    <row r="9448" spans="1:2">
      <c r="A9448" s="2">
        <v>10457</v>
      </c>
      <c r="B9448" t="str">
        <f t="shared" si="147"/>
        <v>http://iptv.tvmalaysia.cc:80/jalan8/jalan8/10457</v>
      </c>
    </row>
    <row r="9449" spans="1:2">
      <c r="A9449" s="2">
        <v>10458</v>
      </c>
      <c r="B9449" t="str">
        <f t="shared" si="147"/>
        <v>http://iptv.tvmalaysia.cc:80/jalan8/jalan8/10458</v>
      </c>
    </row>
    <row r="9450" spans="1:2">
      <c r="A9450" s="2">
        <v>10459</v>
      </c>
      <c r="B9450" t="str">
        <f t="shared" si="147"/>
        <v>http://iptv.tvmalaysia.cc:80/jalan8/jalan8/10459</v>
      </c>
    </row>
    <row r="9451" spans="1:2">
      <c r="A9451" s="2">
        <v>10460</v>
      </c>
      <c r="B9451" t="str">
        <f t="shared" si="147"/>
        <v>http://iptv.tvmalaysia.cc:80/jalan8/jalan8/10460</v>
      </c>
    </row>
    <row r="9452" spans="1:2">
      <c r="A9452" s="2">
        <v>10461</v>
      </c>
      <c r="B9452" t="str">
        <f t="shared" si="147"/>
        <v>http://iptv.tvmalaysia.cc:80/jalan8/jalan8/10461</v>
      </c>
    </row>
    <row r="9453" spans="1:2">
      <c r="A9453" s="2">
        <v>10462</v>
      </c>
      <c r="B9453" t="str">
        <f t="shared" si="147"/>
        <v>http://iptv.tvmalaysia.cc:80/jalan8/jalan8/10462</v>
      </c>
    </row>
    <row r="9454" spans="1:2">
      <c r="A9454" s="2">
        <v>10463</v>
      </c>
      <c r="B9454" t="str">
        <f t="shared" si="147"/>
        <v>http://iptv.tvmalaysia.cc:80/jalan8/jalan8/10463</v>
      </c>
    </row>
    <row r="9455" spans="1:2">
      <c r="A9455" s="2">
        <v>10464</v>
      </c>
      <c r="B9455" t="str">
        <f t="shared" si="147"/>
        <v>http://iptv.tvmalaysia.cc:80/jalan8/jalan8/10464</v>
      </c>
    </row>
    <row r="9456" spans="1:2">
      <c r="A9456" s="2">
        <v>10465</v>
      </c>
      <c r="B9456" t="str">
        <f t="shared" si="147"/>
        <v>http://iptv.tvmalaysia.cc:80/jalan8/jalan8/10465</v>
      </c>
    </row>
    <row r="9457" spans="1:2">
      <c r="A9457" s="2">
        <v>10466</v>
      </c>
      <c r="B9457" t="str">
        <f t="shared" si="147"/>
        <v>http://iptv.tvmalaysia.cc:80/jalan8/jalan8/10466</v>
      </c>
    </row>
    <row r="9458" spans="1:2">
      <c r="A9458" s="2">
        <v>10467</v>
      </c>
      <c r="B9458" t="str">
        <f t="shared" si="147"/>
        <v>http://iptv.tvmalaysia.cc:80/jalan8/jalan8/10467</v>
      </c>
    </row>
    <row r="9459" spans="1:2">
      <c r="A9459" s="2">
        <v>10468</v>
      </c>
      <c r="B9459" t="str">
        <f t="shared" si="147"/>
        <v>http://iptv.tvmalaysia.cc:80/jalan8/jalan8/10468</v>
      </c>
    </row>
    <row r="9460" spans="1:2">
      <c r="A9460" s="2">
        <v>10469</v>
      </c>
      <c r="B9460" t="str">
        <f t="shared" si="147"/>
        <v>http://iptv.tvmalaysia.cc:80/jalan8/jalan8/10469</v>
      </c>
    </row>
    <row r="9461" spans="1:2">
      <c r="A9461" s="2">
        <v>10470</v>
      </c>
      <c r="B9461" t="str">
        <f t="shared" si="147"/>
        <v>http://iptv.tvmalaysia.cc:80/jalan8/jalan8/10470</v>
      </c>
    </row>
    <row r="9462" spans="1:2">
      <c r="A9462" s="2">
        <v>10471</v>
      </c>
      <c r="B9462" t="str">
        <f t="shared" si="147"/>
        <v>http://iptv.tvmalaysia.cc:80/jalan8/jalan8/10471</v>
      </c>
    </row>
    <row r="9463" spans="1:2">
      <c r="A9463" s="2">
        <v>10472</v>
      </c>
      <c r="B9463" t="str">
        <f t="shared" si="147"/>
        <v>http://iptv.tvmalaysia.cc:80/jalan8/jalan8/10472</v>
      </c>
    </row>
    <row r="9464" spans="1:2">
      <c r="A9464" s="2">
        <v>10473</v>
      </c>
      <c r="B9464" t="str">
        <f t="shared" si="147"/>
        <v>http://iptv.tvmalaysia.cc:80/jalan8/jalan8/10473</v>
      </c>
    </row>
    <row r="9465" spans="1:2">
      <c r="A9465" s="2">
        <v>10474</v>
      </c>
      <c r="B9465" t="str">
        <f t="shared" si="147"/>
        <v>http://iptv.tvmalaysia.cc:80/jalan8/jalan8/10474</v>
      </c>
    </row>
    <row r="9466" spans="1:2">
      <c r="A9466" s="2">
        <v>10475</v>
      </c>
      <c r="B9466" t="str">
        <f t="shared" si="147"/>
        <v>http://iptv.tvmalaysia.cc:80/jalan8/jalan8/10475</v>
      </c>
    </row>
    <row r="9467" spans="1:2">
      <c r="A9467" s="2">
        <v>10476</v>
      </c>
      <c r="B9467" t="str">
        <f t="shared" si="147"/>
        <v>http://iptv.tvmalaysia.cc:80/jalan8/jalan8/10476</v>
      </c>
    </row>
    <row r="9468" spans="1:2">
      <c r="A9468" s="2">
        <v>10477</v>
      </c>
      <c r="B9468" t="str">
        <f t="shared" si="147"/>
        <v>http://iptv.tvmalaysia.cc:80/jalan8/jalan8/10477</v>
      </c>
    </row>
    <row r="9469" spans="1:2">
      <c r="A9469" s="2">
        <v>10478</v>
      </c>
      <c r="B9469" t="str">
        <f t="shared" si="147"/>
        <v>http://iptv.tvmalaysia.cc:80/jalan8/jalan8/10478</v>
      </c>
    </row>
    <row r="9470" spans="1:2">
      <c r="A9470" s="2">
        <v>10479</v>
      </c>
      <c r="B9470" t="str">
        <f t="shared" si="147"/>
        <v>http://iptv.tvmalaysia.cc:80/jalan8/jalan8/10479</v>
      </c>
    </row>
    <row r="9471" spans="1:2">
      <c r="A9471" s="2">
        <v>10480</v>
      </c>
      <c r="B9471" t="str">
        <f t="shared" si="147"/>
        <v>http://iptv.tvmalaysia.cc:80/jalan8/jalan8/10480</v>
      </c>
    </row>
    <row r="9472" spans="1:2">
      <c r="A9472" s="2">
        <v>10481</v>
      </c>
      <c r="B9472" t="str">
        <f t="shared" si="147"/>
        <v>http://iptv.tvmalaysia.cc:80/jalan8/jalan8/10481</v>
      </c>
    </row>
    <row r="9473" spans="1:2">
      <c r="A9473" s="2">
        <v>10482</v>
      </c>
      <c r="B9473" t="str">
        <f t="shared" si="147"/>
        <v>http://iptv.tvmalaysia.cc:80/jalan8/jalan8/10482</v>
      </c>
    </row>
    <row r="9474" spans="1:2">
      <c r="A9474" s="2">
        <v>10483</v>
      </c>
      <c r="B9474" t="str">
        <f t="shared" si="147"/>
        <v>http://iptv.tvmalaysia.cc:80/jalan8/jalan8/10483</v>
      </c>
    </row>
    <row r="9475" spans="1:2">
      <c r="A9475" s="2">
        <v>10484</v>
      </c>
      <c r="B9475" t="str">
        <f t="shared" si="147"/>
        <v>http://iptv.tvmalaysia.cc:80/jalan8/jalan8/10484</v>
      </c>
    </row>
    <row r="9476" spans="1:2">
      <c r="A9476" s="2">
        <v>10485</v>
      </c>
      <c r="B9476" t="str">
        <f t="shared" ref="B9476:B9539" si="148">_xlfn.CONCAT($A$1,A9476)</f>
        <v>http://iptv.tvmalaysia.cc:80/jalan8/jalan8/10485</v>
      </c>
    </row>
    <row r="9477" spans="1:2">
      <c r="A9477" s="2">
        <v>10486</v>
      </c>
      <c r="B9477" t="str">
        <f t="shared" si="148"/>
        <v>http://iptv.tvmalaysia.cc:80/jalan8/jalan8/10486</v>
      </c>
    </row>
    <row r="9478" spans="1:2">
      <c r="A9478" s="2">
        <v>10487</v>
      </c>
      <c r="B9478" t="str">
        <f t="shared" si="148"/>
        <v>http://iptv.tvmalaysia.cc:80/jalan8/jalan8/10487</v>
      </c>
    </row>
    <row r="9479" spans="1:2">
      <c r="A9479" s="2">
        <v>10488</v>
      </c>
      <c r="B9479" t="str">
        <f t="shared" si="148"/>
        <v>http://iptv.tvmalaysia.cc:80/jalan8/jalan8/10488</v>
      </c>
    </row>
    <row r="9480" spans="1:2">
      <c r="A9480" s="2">
        <v>10489</v>
      </c>
      <c r="B9480" t="str">
        <f t="shared" si="148"/>
        <v>http://iptv.tvmalaysia.cc:80/jalan8/jalan8/10489</v>
      </c>
    </row>
    <row r="9481" spans="1:2">
      <c r="A9481" s="2">
        <v>10490</v>
      </c>
      <c r="B9481" t="str">
        <f t="shared" si="148"/>
        <v>http://iptv.tvmalaysia.cc:80/jalan8/jalan8/10490</v>
      </c>
    </row>
    <row r="9482" spans="1:2">
      <c r="A9482" s="2">
        <v>10491</v>
      </c>
      <c r="B9482" t="str">
        <f t="shared" si="148"/>
        <v>http://iptv.tvmalaysia.cc:80/jalan8/jalan8/10491</v>
      </c>
    </row>
    <row r="9483" spans="1:2">
      <c r="A9483" s="2">
        <v>10492</v>
      </c>
      <c r="B9483" t="str">
        <f t="shared" si="148"/>
        <v>http://iptv.tvmalaysia.cc:80/jalan8/jalan8/10492</v>
      </c>
    </row>
    <row r="9484" spans="1:2">
      <c r="A9484" s="2">
        <v>10493</v>
      </c>
      <c r="B9484" t="str">
        <f t="shared" si="148"/>
        <v>http://iptv.tvmalaysia.cc:80/jalan8/jalan8/10493</v>
      </c>
    </row>
    <row r="9485" spans="1:2">
      <c r="A9485" s="2">
        <v>10494</v>
      </c>
      <c r="B9485" t="str">
        <f t="shared" si="148"/>
        <v>http://iptv.tvmalaysia.cc:80/jalan8/jalan8/10494</v>
      </c>
    </row>
    <row r="9486" spans="1:2">
      <c r="A9486" s="2">
        <v>10495</v>
      </c>
      <c r="B9486" t="str">
        <f t="shared" si="148"/>
        <v>http://iptv.tvmalaysia.cc:80/jalan8/jalan8/10495</v>
      </c>
    </row>
    <row r="9487" spans="1:2">
      <c r="A9487" s="2">
        <v>10496</v>
      </c>
      <c r="B9487" t="str">
        <f t="shared" si="148"/>
        <v>http://iptv.tvmalaysia.cc:80/jalan8/jalan8/10496</v>
      </c>
    </row>
    <row r="9488" spans="1:2">
      <c r="A9488" s="2">
        <v>10497</v>
      </c>
      <c r="B9488" t="str">
        <f t="shared" si="148"/>
        <v>http://iptv.tvmalaysia.cc:80/jalan8/jalan8/10497</v>
      </c>
    </row>
    <row r="9489" spans="1:2">
      <c r="A9489" s="2">
        <v>10498</v>
      </c>
      <c r="B9489" t="str">
        <f t="shared" si="148"/>
        <v>http://iptv.tvmalaysia.cc:80/jalan8/jalan8/10498</v>
      </c>
    </row>
    <row r="9490" spans="1:2">
      <c r="A9490" s="2">
        <v>10499</v>
      </c>
      <c r="B9490" t="str">
        <f t="shared" si="148"/>
        <v>http://iptv.tvmalaysia.cc:80/jalan8/jalan8/10499</v>
      </c>
    </row>
    <row r="9491" spans="1:2">
      <c r="A9491" s="2">
        <v>10500</v>
      </c>
      <c r="B9491" t="str">
        <f t="shared" si="148"/>
        <v>http://iptv.tvmalaysia.cc:80/jalan8/jalan8/10500</v>
      </c>
    </row>
    <row r="9492" spans="1:2">
      <c r="A9492" s="2">
        <v>10501</v>
      </c>
      <c r="B9492" t="str">
        <f t="shared" si="148"/>
        <v>http://iptv.tvmalaysia.cc:80/jalan8/jalan8/10501</v>
      </c>
    </row>
    <row r="9493" spans="1:2">
      <c r="A9493" s="2">
        <v>10502</v>
      </c>
      <c r="B9493" t="str">
        <f t="shared" si="148"/>
        <v>http://iptv.tvmalaysia.cc:80/jalan8/jalan8/10502</v>
      </c>
    </row>
    <row r="9494" spans="1:2">
      <c r="A9494" s="2">
        <v>10503</v>
      </c>
      <c r="B9494" t="str">
        <f t="shared" si="148"/>
        <v>http://iptv.tvmalaysia.cc:80/jalan8/jalan8/10503</v>
      </c>
    </row>
    <row r="9495" spans="1:2">
      <c r="A9495" s="2">
        <v>10504</v>
      </c>
      <c r="B9495" t="str">
        <f t="shared" si="148"/>
        <v>http://iptv.tvmalaysia.cc:80/jalan8/jalan8/10504</v>
      </c>
    </row>
    <row r="9496" spans="1:2">
      <c r="A9496" s="2">
        <v>10505</v>
      </c>
      <c r="B9496" t="str">
        <f t="shared" si="148"/>
        <v>http://iptv.tvmalaysia.cc:80/jalan8/jalan8/10505</v>
      </c>
    </row>
    <row r="9497" spans="1:2">
      <c r="A9497" s="2">
        <v>10506</v>
      </c>
      <c r="B9497" t="str">
        <f t="shared" si="148"/>
        <v>http://iptv.tvmalaysia.cc:80/jalan8/jalan8/10506</v>
      </c>
    </row>
    <row r="9498" spans="1:2">
      <c r="A9498" s="2">
        <v>10507</v>
      </c>
      <c r="B9498" t="str">
        <f t="shared" si="148"/>
        <v>http://iptv.tvmalaysia.cc:80/jalan8/jalan8/10507</v>
      </c>
    </row>
    <row r="9499" spans="1:2">
      <c r="A9499" s="2">
        <v>10508</v>
      </c>
      <c r="B9499" t="str">
        <f t="shared" si="148"/>
        <v>http://iptv.tvmalaysia.cc:80/jalan8/jalan8/10508</v>
      </c>
    </row>
    <row r="9500" spans="1:2">
      <c r="A9500" s="2">
        <v>10509</v>
      </c>
      <c r="B9500" t="str">
        <f t="shared" si="148"/>
        <v>http://iptv.tvmalaysia.cc:80/jalan8/jalan8/10509</v>
      </c>
    </row>
    <row r="9501" spans="1:2">
      <c r="A9501" s="2">
        <v>10510</v>
      </c>
      <c r="B9501" t="str">
        <f t="shared" si="148"/>
        <v>http://iptv.tvmalaysia.cc:80/jalan8/jalan8/10510</v>
      </c>
    </row>
    <row r="9502" spans="1:2">
      <c r="A9502" s="2">
        <v>10511</v>
      </c>
      <c r="B9502" t="str">
        <f t="shared" si="148"/>
        <v>http://iptv.tvmalaysia.cc:80/jalan8/jalan8/10511</v>
      </c>
    </row>
    <row r="9503" spans="1:2">
      <c r="A9503" s="2">
        <v>10512</v>
      </c>
      <c r="B9503" t="str">
        <f t="shared" si="148"/>
        <v>http://iptv.tvmalaysia.cc:80/jalan8/jalan8/10512</v>
      </c>
    </row>
    <row r="9504" spans="1:2">
      <c r="A9504" s="2">
        <v>10513</v>
      </c>
      <c r="B9504" t="str">
        <f t="shared" si="148"/>
        <v>http://iptv.tvmalaysia.cc:80/jalan8/jalan8/10513</v>
      </c>
    </row>
    <row r="9505" spans="1:2">
      <c r="A9505" s="2">
        <v>10514</v>
      </c>
      <c r="B9505" t="str">
        <f t="shared" si="148"/>
        <v>http://iptv.tvmalaysia.cc:80/jalan8/jalan8/10514</v>
      </c>
    </row>
    <row r="9506" spans="1:2">
      <c r="A9506" s="2">
        <v>10515</v>
      </c>
      <c r="B9506" t="str">
        <f t="shared" si="148"/>
        <v>http://iptv.tvmalaysia.cc:80/jalan8/jalan8/10515</v>
      </c>
    </row>
    <row r="9507" spans="1:2">
      <c r="A9507" s="2">
        <v>10516</v>
      </c>
      <c r="B9507" t="str">
        <f t="shared" si="148"/>
        <v>http://iptv.tvmalaysia.cc:80/jalan8/jalan8/10516</v>
      </c>
    </row>
    <row r="9508" spans="1:2">
      <c r="A9508" s="2">
        <v>10517</v>
      </c>
      <c r="B9508" t="str">
        <f t="shared" si="148"/>
        <v>http://iptv.tvmalaysia.cc:80/jalan8/jalan8/10517</v>
      </c>
    </row>
    <row r="9509" spans="1:2">
      <c r="A9509" s="2">
        <v>10518</v>
      </c>
      <c r="B9509" t="str">
        <f t="shared" si="148"/>
        <v>http://iptv.tvmalaysia.cc:80/jalan8/jalan8/10518</v>
      </c>
    </row>
    <row r="9510" spans="1:2">
      <c r="A9510" s="2">
        <v>10519</v>
      </c>
      <c r="B9510" t="str">
        <f t="shared" si="148"/>
        <v>http://iptv.tvmalaysia.cc:80/jalan8/jalan8/10519</v>
      </c>
    </row>
    <row r="9511" spans="1:2">
      <c r="A9511" s="2">
        <v>10520</v>
      </c>
      <c r="B9511" t="str">
        <f t="shared" si="148"/>
        <v>http://iptv.tvmalaysia.cc:80/jalan8/jalan8/10520</v>
      </c>
    </row>
    <row r="9512" spans="1:2">
      <c r="A9512" s="2">
        <v>10521</v>
      </c>
      <c r="B9512" t="str">
        <f t="shared" si="148"/>
        <v>http://iptv.tvmalaysia.cc:80/jalan8/jalan8/10521</v>
      </c>
    </row>
    <row r="9513" spans="1:2">
      <c r="A9513" s="2">
        <v>10522</v>
      </c>
      <c r="B9513" t="str">
        <f t="shared" si="148"/>
        <v>http://iptv.tvmalaysia.cc:80/jalan8/jalan8/10522</v>
      </c>
    </row>
    <row r="9514" spans="1:2">
      <c r="A9514" s="2">
        <v>10523</v>
      </c>
      <c r="B9514" t="str">
        <f t="shared" si="148"/>
        <v>http://iptv.tvmalaysia.cc:80/jalan8/jalan8/10523</v>
      </c>
    </row>
    <row r="9515" spans="1:2">
      <c r="A9515" s="2">
        <v>10524</v>
      </c>
      <c r="B9515" t="str">
        <f t="shared" si="148"/>
        <v>http://iptv.tvmalaysia.cc:80/jalan8/jalan8/10524</v>
      </c>
    </row>
    <row r="9516" spans="1:2">
      <c r="A9516" s="2">
        <v>10525</v>
      </c>
      <c r="B9516" t="str">
        <f t="shared" si="148"/>
        <v>http://iptv.tvmalaysia.cc:80/jalan8/jalan8/10525</v>
      </c>
    </row>
    <row r="9517" spans="1:2">
      <c r="A9517" s="2">
        <v>10526</v>
      </c>
      <c r="B9517" t="str">
        <f t="shared" si="148"/>
        <v>http://iptv.tvmalaysia.cc:80/jalan8/jalan8/10526</v>
      </c>
    </row>
    <row r="9518" spans="1:2">
      <c r="A9518" s="2">
        <v>10527</v>
      </c>
      <c r="B9518" t="str">
        <f t="shared" si="148"/>
        <v>http://iptv.tvmalaysia.cc:80/jalan8/jalan8/10527</v>
      </c>
    </row>
    <row r="9519" spans="1:2">
      <c r="A9519" s="2">
        <v>10528</v>
      </c>
      <c r="B9519" t="str">
        <f t="shared" si="148"/>
        <v>http://iptv.tvmalaysia.cc:80/jalan8/jalan8/10528</v>
      </c>
    </row>
    <row r="9520" spans="1:2">
      <c r="A9520" s="2">
        <v>10529</v>
      </c>
      <c r="B9520" t="str">
        <f t="shared" si="148"/>
        <v>http://iptv.tvmalaysia.cc:80/jalan8/jalan8/10529</v>
      </c>
    </row>
    <row r="9521" spans="1:2">
      <c r="A9521" s="2">
        <v>10530</v>
      </c>
      <c r="B9521" t="str">
        <f t="shared" si="148"/>
        <v>http://iptv.tvmalaysia.cc:80/jalan8/jalan8/10530</v>
      </c>
    </row>
    <row r="9522" spans="1:2">
      <c r="A9522" s="2">
        <v>10531</v>
      </c>
      <c r="B9522" t="str">
        <f t="shared" si="148"/>
        <v>http://iptv.tvmalaysia.cc:80/jalan8/jalan8/10531</v>
      </c>
    </row>
    <row r="9523" spans="1:2">
      <c r="A9523" s="2">
        <v>10532</v>
      </c>
      <c r="B9523" t="str">
        <f t="shared" si="148"/>
        <v>http://iptv.tvmalaysia.cc:80/jalan8/jalan8/10532</v>
      </c>
    </row>
    <row r="9524" spans="1:2">
      <c r="A9524" s="2">
        <v>10533</v>
      </c>
      <c r="B9524" t="str">
        <f t="shared" si="148"/>
        <v>http://iptv.tvmalaysia.cc:80/jalan8/jalan8/10533</v>
      </c>
    </row>
    <row r="9525" spans="1:2">
      <c r="A9525" s="2">
        <v>10534</v>
      </c>
      <c r="B9525" t="str">
        <f t="shared" si="148"/>
        <v>http://iptv.tvmalaysia.cc:80/jalan8/jalan8/10534</v>
      </c>
    </row>
    <row r="9526" spans="1:2">
      <c r="A9526" s="2">
        <v>10535</v>
      </c>
      <c r="B9526" t="str">
        <f t="shared" si="148"/>
        <v>http://iptv.tvmalaysia.cc:80/jalan8/jalan8/10535</v>
      </c>
    </row>
    <row r="9527" spans="1:2">
      <c r="A9527" s="2">
        <v>10536</v>
      </c>
      <c r="B9527" t="str">
        <f t="shared" si="148"/>
        <v>http://iptv.tvmalaysia.cc:80/jalan8/jalan8/10536</v>
      </c>
    </row>
    <row r="9528" spans="1:2">
      <c r="A9528" s="2">
        <v>10537</v>
      </c>
      <c r="B9528" t="str">
        <f t="shared" si="148"/>
        <v>http://iptv.tvmalaysia.cc:80/jalan8/jalan8/10537</v>
      </c>
    </row>
    <row r="9529" spans="1:2">
      <c r="A9529" s="2">
        <v>10538</v>
      </c>
      <c r="B9529" t="str">
        <f t="shared" si="148"/>
        <v>http://iptv.tvmalaysia.cc:80/jalan8/jalan8/10538</v>
      </c>
    </row>
    <row r="9530" spans="1:2">
      <c r="A9530" s="2">
        <v>10539</v>
      </c>
      <c r="B9530" t="str">
        <f t="shared" si="148"/>
        <v>http://iptv.tvmalaysia.cc:80/jalan8/jalan8/10539</v>
      </c>
    </row>
    <row r="9531" spans="1:2">
      <c r="A9531" s="2">
        <v>10540</v>
      </c>
      <c r="B9531" t="str">
        <f t="shared" si="148"/>
        <v>http://iptv.tvmalaysia.cc:80/jalan8/jalan8/10540</v>
      </c>
    </row>
    <row r="9532" spans="1:2">
      <c r="A9532" s="2">
        <v>10541</v>
      </c>
      <c r="B9532" t="str">
        <f t="shared" si="148"/>
        <v>http://iptv.tvmalaysia.cc:80/jalan8/jalan8/10541</v>
      </c>
    </row>
    <row r="9533" spans="1:2">
      <c r="A9533" s="2">
        <v>10542</v>
      </c>
      <c r="B9533" t="str">
        <f t="shared" si="148"/>
        <v>http://iptv.tvmalaysia.cc:80/jalan8/jalan8/10542</v>
      </c>
    </row>
    <row r="9534" spans="1:2">
      <c r="A9534" s="2">
        <v>10543</v>
      </c>
      <c r="B9534" t="str">
        <f t="shared" si="148"/>
        <v>http://iptv.tvmalaysia.cc:80/jalan8/jalan8/10543</v>
      </c>
    </row>
    <row r="9535" spans="1:2">
      <c r="A9535" s="2">
        <v>10544</v>
      </c>
      <c r="B9535" t="str">
        <f t="shared" si="148"/>
        <v>http://iptv.tvmalaysia.cc:80/jalan8/jalan8/10544</v>
      </c>
    </row>
    <row r="9536" spans="1:2">
      <c r="A9536" s="2">
        <v>10545</v>
      </c>
      <c r="B9536" t="str">
        <f t="shared" si="148"/>
        <v>http://iptv.tvmalaysia.cc:80/jalan8/jalan8/10545</v>
      </c>
    </row>
    <row r="9537" spans="1:2">
      <c r="A9537" s="2">
        <v>10546</v>
      </c>
      <c r="B9537" t="str">
        <f t="shared" si="148"/>
        <v>http://iptv.tvmalaysia.cc:80/jalan8/jalan8/10546</v>
      </c>
    </row>
    <row r="9538" spans="1:2">
      <c r="A9538" s="2">
        <v>10547</v>
      </c>
      <c r="B9538" t="str">
        <f t="shared" si="148"/>
        <v>http://iptv.tvmalaysia.cc:80/jalan8/jalan8/10547</v>
      </c>
    </row>
    <row r="9539" spans="1:2">
      <c r="A9539" s="2">
        <v>10548</v>
      </c>
      <c r="B9539" t="str">
        <f t="shared" si="148"/>
        <v>http://iptv.tvmalaysia.cc:80/jalan8/jalan8/10548</v>
      </c>
    </row>
    <row r="9540" spans="1:2">
      <c r="A9540" s="2">
        <v>10549</v>
      </c>
      <c r="B9540" t="str">
        <f t="shared" ref="B9540:B9603" si="149">_xlfn.CONCAT($A$1,A9540)</f>
        <v>http://iptv.tvmalaysia.cc:80/jalan8/jalan8/10549</v>
      </c>
    </row>
    <row r="9541" spans="1:2">
      <c r="A9541" s="2">
        <v>10550</v>
      </c>
      <c r="B9541" t="str">
        <f t="shared" si="149"/>
        <v>http://iptv.tvmalaysia.cc:80/jalan8/jalan8/10550</v>
      </c>
    </row>
    <row r="9542" spans="1:2">
      <c r="A9542" s="2">
        <v>10551</v>
      </c>
      <c r="B9542" t="str">
        <f t="shared" si="149"/>
        <v>http://iptv.tvmalaysia.cc:80/jalan8/jalan8/10551</v>
      </c>
    </row>
    <row r="9543" spans="1:2">
      <c r="A9543" s="2">
        <v>10552</v>
      </c>
      <c r="B9543" t="str">
        <f t="shared" si="149"/>
        <v>http://iptv.tvmalaysia.cc:80/jalan8/jalan8/10552</v>
      </c>
    </row>
    <row r="9544" spans="1:2">
      <c r="A9544" s="2">
        <v>10553</v>
      </c>
      <c r="B9544" t="str">
        <f t="shared" si="149"/>
        <v>http://iptv.tvmalaysia.cc:80/jalan8/jalan8/10553</v>
      </c>
    </row>
    <row r="9545" spans="1:2">
      <c r="A9545" s="2">
        <v>10554</v>
      </c>
      <c r="B9545" t="str">
        <f t="shared" si="149"/>
        <v>http://iptv.tvmalaysia.cc:80/jalan8/jalan8/10554</v>
      </c>
    </row>
    <row r="9546" spans="1:2">
      <c r="A9546" s="2">
        <v>10555</v>
      </c>
      <c r="B9546" t="str">
        <f t="shared" si="149"/>
        <v>http://iptv.tvmalaysia.cc:80/jalan8/jalan8/10555</v>
      </c>
    </row>
    <row r="9547" spans="1:2">
      <c r="A9547" s="2">
        <v>10556</v>
      </c>
      <c r="B9547" t="str">
        <f t="shared" si="149"/>
        <v>http://iptv.tvmalaysia.cc:80/jalan8/jalan8/10556</v>
      </c>
    </row>
    <row r="9548" spans="1:2">
      <c r="A9548" s="2">
        <v>10557</v>
      </c>
      <c r="B9548" t="str">
        <f t="shared" si="149"/>
        <v>http://iptv.tvmalaysia.cc:80/jalan8/jalan8/10557</v>
      </c>
    </row>
    <row r="9549" spans="1:2">
      <c r="A9549" s="2">
        <v>10558</v>
      </c>
      <c r="B9549" t="str">
        <f t="shared" si="149"/>
        <v>http://iptv.tvmalaysia.cc:80/jalan8/jalan8/10558</v>
      </c>
    </row>
    <row r="9550" spans="1:2">
      <c r="A9550" s="2">
        <v>10559</v>
      </c>
      <c r="B9550" t="str">
        <f t="shared" si="149"/>
        <v>http://iptv.tvmalaysia.cc:80/jalan8/jalan8/10559</v>
      </c>
    </row>
    <row r="9551" spans="1:2">
      <c r="A9551" s="2">
        <v>10560</v>
      </c>
      <c r="B9551" t="str">
        <f t="shared" si="149"/>
        <v>http://iptv.tvmalaysia.cc:80/jalan8/jalan8/10560</v>
      </c>
    </row>
    <row r="9552" spans="1:2">
      <c r="A9552" s="2">
        <v>10561</v>
      </c>
      <c r="B9552" t="str">
        <f t="shared" si="149"/>
        <v>http://iptv.tvmalaysia.cc:80/jalan8/jalan8/10561</v>
      </c>
    </row>
    <row r="9553" spans="1:2">
      <c r="A9553" s="2">
        <v>10562</v>
      </c>
      <c r="B9553" t="str">
        <f t="shared" si="149"/>
        <v>http://iptv.tvmalaysia.cc:80/jalan8/jalan8/10562</v>
      </c>
    </row>
    <row r="9554" spans="1:2">
      <c r="A9554" s="2">
        <v>10563</v>
      </c>
      <c r="B9554" t="str">
        <f t="shared" si="149"/>
        <v>http://iptv.tvmalaysia.cc:80/jalan8/jalan8/10563</v>
      </c>
    </row>
    <row r="9555" spans="1:2">
      <c r="A9555" s="2">
        <v>10564</v>
      </c>
      <c r="B9555" t="str">
        <f t="shared" si="149"/>
        <v>http://iptv.tvmalaysia.cc:80/jalan8/jalan8/10564</v>
      </c>
    </row>
    <row r="9556" spans="1:2">
      <c r="A9556" s="2">
        <v>10565</v>
      </c>
      <c r="B9556" t="str">
        <f t="shared" si="149"/>
        <v>http://iptv.tvmalaysia.cc:80/jalan8/jalan8/10565</v>
      </c>
    </row>
    <row r="9557" spans="1:2">
      <c r="A9557" s="2">
        <v>10566</v>
      </c>
      <c r="B9557" t="str">
        <f t="shared" si="149"/>
        <v>http://iptv.tvmalaysia.cc:80/jalan8/jalan8/10566</v>
      </c>
    </row>
    <row r="9558" spans="1:2">
      <c r="A9558" s="2">
        <v>10567</v>
      </c>
      <c r="B9558" t="str">
        <f t="shared" si="149"/>
        <v>http://iptv.tvmalaysia.cc:80/jalan8/jalan8/10567</v>
      </c>
    </row>
    <row r="9559" spans="1:2">
      <c r="A9559" s="2">
        <v>10568</v>
      </c>
      <c r="B9559" t="str">
        <f t="shared" si="149"/>
        <v>http://iptv.tvmalaysia.cc:80/jalan8/jalan8/10568</v>
      </c>
    </row>
    <row r="9560" spans="1:2">
      <c r="A9560" s="2">
        <v>10569</v>
      </c>
      <c r="B9560" t="str">
        <f t="shared" si="149"/>
        <v>http://iptv.tvmalaysia.cc:80/jalan8/jalan8/10569</v>
      </c>
    </row>
    <row r="9561" spans="1:2">
      <c r="A9561" s="2">
        <v>10570</v>
      </c>
      <c r="B9561" t="str">
        <f t="shared" si="149"/>
        <v>http://iptv.tvmalaysia.cc:80/jalan8/jalan8/10570</v>
      </c>
    </row>
    <row r="9562" spans="1:2">
      <c r="A9562" s="2">
        <v>10571</v>
      </c>
      <c r="B9562" t="str">
        <f t="shared" si="149"/>
        <v>http://iptv.tvmalaysia.cc:80/jalan8/jalan8/10571</v>
      </c>
    </row>
    <row r="9563" spans="1:2">
      <c r="A9563" s="2">
        <v>10572</v>
      </c>
      <c r="B9563" t="str">
        <f t="shared" si="149"/>
        <v>http://iptv.tvmalaysia.cc:80/jalan8/jalan8/10572</v>
      </c>
    </row>
    <row r="9564" spans="1:2">
      <c r="A9564" s="2">
        <v>10573</v>
      </c>
      <c r="B9564" t="str">
        <f t="shared" si="149"/>
        <v>http://iptv.tvmalaysia.cc:80/jalan8/jalan8/10573</v>
      </c>
    </row>
    <row r="9565" spans="1:2">
      <c r="A9565" s="2">
        <v>10574</v>
      </c>
      <c r="B9565" t="str">
        <f t="shared" si="149"/>
        <v>http://iptv.tvmalaysia.cc:80/jalan8/jalan8/10574</v>
      </c>
    </row>
    <row r="9566" spans="1:2">
      <c r="A9566" s="2">
        <v>10575</v>
      </c>
      <c r="B9566" t="str">
        <f t="shared" si="149"/>
        <v>http://iptv.tvmalaysia.cc:80/jalan8/jalan8/10575</v>
      </c>
    </row>
    <row r="9567" spans="1:2">
      <c r="A9567" s="2">
        <v>10576</v>
      </c>
      <c r="B9567" t="str">
        <f t="shared" si="149"/>
        <v>http://iptv.tvmalaysia.cc:80/jalan8/jalan8/10576</v>
      </c>
    </row>
    <row r="9568" spans="1:2">
      <c r="A9568" s="2">
        <v>10577</v>
      </c>
      <c r="B9568" t="str">
        <f t="shared" si="149"/>
        <v>http://iptv.tvmalaysia.cc:80/jalan8/jalan8/10577</v>
      </c>
    </row>
    <row r="9569" spans="1:2">
      <c r="A9569" s="2">
        <v>10578</v>
      </c>
      <c r="B9569" t="str">
        <f t="shared" si="149"/>
        <v>http://iptv.tvmalaysia.cc:80/jalan8/jalan8/10578</v>
      </c>
    </row>
    <row r="9570" spans="1:2">
      <c r="A9570" s="2">
        <v>10579</v>
      </c>
      <c r="B9570" t="str">
        <f t="shared" si="149"/>
        <v>http://iptv.tvmalaysia.cc:80/jalan8/jalan8/10579</v>
      </c>
    </row>
    <row r="9571" spans="1:2">
      <c r="A9571" s="2">
        <v>10580</v>
      </c>
      <c r="B9571" t="str">
        <f t="shared" si="149"/>
        <v>http://iptv.tvmalaysia.cc:80/jalan8/jalan8/10580</v>
      </c>
    </row>
    <row r="9572" spans="1:2">
      <c r="A9572" s="2">
        <v>10581</v>
      </c>
      <c r="B9572" t="str">
        <f t="shared" si="149"/>
        <v>http://iptv.tvmalaysia.cc:80/jalan8/jalan8/10581</v>
      </c>
    </row>
    <row r="9573" spans="1:2">
      <c r="A9573" s="2">
        <v>10582</v>
      </c>
      <c r="B9573" t="str">
        <f t="shared" si="149"/>
        <v>http://iptv.tvmalaysia.cc:80/jalan8/jalan8/10582</v>
      </c>
    </row>
    <row r="9574" spans="1:2">
      <c r="A9574" s="2">
        <v>10583</v>
      </c>
      <c r="B9574" t="str">
        <f t="shared" si="149"/>
        <v>http://iptv.tvmalaysia.cc:80/jalan8/jalan8/10583</v>
      </c>
    </row>
    <row r="9575" spans="1:2">
      <c r="A9575" s="2">
        <v>10584</v>
      </c>
      <c r="B9575" t="str">
        <f t="shared" si="149"/>
        <v>http://iptv.tvmalaysia.cc:80/jalan8/jalan8/10584</v>
      </c>
    </row>
    <row r="9576" spans="1:2">
      <c r="A9576" s="2">
        <v>10585</v>
      </c>
      <c r="B9576" t="str">
        <f t="shared" si="149"/>
        <v>http://iptv.tvmalaysia.cc:80/jalan8/jalan8/10585</v>
      </c>
    </row>
    <row r="9577" spans="1:2">
      <c r="A9577" s="2">
        <v>10586</v>
      </c>
      <c r="B9577" t="str">
        <f t="shared" si="149"/>
        <v>http://iptv.tvmalaysia.cc:80/jalan8/jalan8/10586</v>
      </c>
    </row>
    <row r="9578" spans="1:2">
      <c r="A9578" s="2">
        <v>10587</v>
      </c>
      <c r="B9578" t="str">
        <f t="shared" si="149"/>
        <v>http://iptv.tvmalaysia.cc:80/jalan8/jalan8/10587</v>
      </c>
    </row>
    <row r="9579" spans="1:2">
      <c r="A9579" s="2">
        <v>10588</v>
      </c>
      <c r="B9579" t="str">
        <f t="shared" si="149"/>
        <v>http://iptv.tvmalaysia.cc:80/jalan8/jalan8/10588</v>
      </c>
    </row>
    <row r="9580" spans="1:2">
      <c r="A9580" s="2">
        <v>10589</v>
      </c>
      <c r="B9580" t="str">
        <f t="shared" si="149"/>
        <v>http://iptv.tvmalaysia.cc:80/jalan8/jalan8/10589</v>
      </c>
    </row>
    <row r="9581" spans="1:2">
      <c r="A9581" s="2">
        <v>10590</v>
      </c>
      <c r="B9581" t="str">
        <f t="shared" si="149"/>
        <v>http://iptv.tvmalaysia.cc:80/jalan8/jalan8/10590</v>
      </c>
    </row>
    <row r="9582" spans="1:2">
      <c r="A9582" s="2">
        <v>10591</v>
      </c>
      <c r="B9582" t="str">
        <f t="shared" si="149"/>
        <v>http://iptv.tvmalaysia.cc:80/jalan8/jalan8/10591</v>
      </c>
    </row>
    <row r="9583" spans="1:2">
      <c r="A9583" s="2">
        <v>10592</v>
      </c>
      <c r="B9583" t="str">
        <f t="shared" si="149"/>
        <v>http://iptv.tvmalaysia.cc:80/jalan8/jalan8/10592</v>
      </c>
    </row>
    <row r="9584" spans="1:2">
      <c r="A9584" s="2">
        <v>10593</v>
      </c>
      <c r="B9584" t="str">
        <f t="shared" si="149"/>
        <v>http://iptv.tvmalaysia.cc:80/jalan8/jalan8/10593</v>
      </c>
    </row>
    <row r="9585" spans="1:2">
      <c r="A9585" s="2">
        <v>10594</v>
      </c>
      <c r="B9585" t="str">
        <f t="shared" si="149"/>
        <v>http://iptv.tvmalaysia.cc:80/jalan8/jalan8/10594</v>
      </c>
    </row>
    <row r="9586" spans="1:2">
      <c r="A9586" s="2">
        <v>10595</v>
      </c>
      <c r="B9586" t="str">
        <f t="shared" si="149"/>
        <v>http://iptv.tvmalaysia.cc:80/jalan8/jalan8/10595</v>
      </c>
    </row>
    <row r="9587" spans="1:2">
      <c r="A9587" s="2">
        <v>10596</v>
      </c>
      <c r="B9587" t="str">
        <f t="shared" si="149"/>
        <v>http://iptv.tvmalaysia.cc:80/jalan8/jalan8/10596</v>
      </c>
    </row>
    <row r="9588" spans="1:2">
      <c r="A9588" s="2">
        <v>10597</v>
      </c>
      <c r="B9588" t="str">
        <f t="shared" si="149"/>
        <v>http://iptv.tvmalaysia.cc:80/jalan8/jalan8/10597</v>
      </c>
    </row>
    <row r="9589" spans="1:2">
      <c r="A9589" s="2">
        <v>10598</v>
      </c>
      <c r="B9589" t="str">
        <f t="shared" si="149"/>
        <v>http://iptv.tvmalaysia.cc:80/jalan8/jalan8/10598</v>
      </c>
    </row>
    <row r="9590" spans="1:2">
      <c r="A9590" s="2">
        <v>10599</v>
      </c>
      <c r="B9590" t="str">
        <f t="shared" si="149"/>
        <v>http://iptv.tvmalaysia.cc:80/jalan8/jalan8/10599</v>
      </c>
    </row>
    <row r="9591" spans="1:2">
      <c r="A9591" s="2">
        <v>10600</v>
      </c>
      <c r="B9591" t="str">
        <f t="shared" si="149"/>
        <v>http://iptv.tvmalaysia.cc:80/jalan8/jalan8/10600</v>
      </c>
    </row>
    <row r="9592" spans="1:2">
      <c r="A9592" s="2">
        <v>10601</v>
      </c>
      <c r="B9592" t="str">
        <f t="shared" si="149"/>
        <v>http://iptv.tvmalaysia.cc:80/jalan8/jalan8/10601</v>
      </c>
    </row>
    <row r="9593" spans="1:2">
      <c r="A9593" s="2">
        <v>10602</v>
      </c>
      <c r="B9593" t="str">
        <f t="shared" si="149"/>
        <v>http://iptv.tvmalaysia.cc:80/jalan8/jalan8/10602</v>
      </c>
    </row>
    <row r="9594" spans="1:2">
      <c r="A9594" s="2">
        <v>10603</v>
      </c>
      <c r="B9594" t="str">
        <f t="shared" si="149"/>
        <v>http://iptv.tvmalaysia.cc:80/jalan8/jalan8/10603</v>
      </c>
    </row>
    <row r="9595" spans="1:2">
      <c r="A9595" s="2">
        <v>10604</v>
      </c>
      <c r="B9595" t="str">
        <f t="shared" si="149"/>
        <v>http://iptv.tvmalaysia.cc:80/jalan8/jalan8/10604</v>
      </c>
    </row>
    <row r="9596" spans="1:2">
      <c r="A9596" s="2">
        <v>10605</v>
      </c>
      <c r="B9596" t="str">
        <f t="shared" si="149"/>
        <v>http://iptv.tvmalaysia.cc:80/jalan8/jalan8/10605</v>
      </c>
    </row>
    <row r="9597" spans="1:2">
      <c r="A9597" s="2">
        <v>10606</v>
      </c>
      <c r="B9597" t="str">
        <f t="shared" si="149"/>
        <v>http://iptv.tvmalaysia.cc:80/jalan8/jalan8/10606</v>
      </c>
    </row>
    <row r="9598" spans="1:2">
      <c r="A9598" s="2">
        <v>10607</v>
      </c>
      <c r="B9598" t="str">
        <f t="shared" si="149"/>
        <v>http://iptv.tvmalaysia.cc:80/jalan8/jalan8/10607</v>
      </c>
    </row>
    <row r="9599" spans="1:2">
      <c r="A9599" s="2">
        <v>10608</v>
      </c>
      <c r="B9599" t="str">
        <f t="shared" si="149"/>
        <v>http://iptv.tvmalaysia.cc:80/jalan8/jalan8/10608</v>
      </c>
    </row>
    <row r="9600" spans="1:2">
      <c r="A9600" s="2">
        <v>10609</v>
      </c>
      <c r="B9600" t="str">
        <f t="shared" si="149"/>
        <v>http://iptv.tvmalaysia.cc:80/jalan8/jalan8/10609</v>
      </c>
    </row>
    <row r="9601" spans="1:2">
      <c r="A9601" s="2">
        <v>10610</v>
      </c>
      <c r="B9601" t="str">
        <f t="shared" si="149"/>
        <v>http://iptv.tvmalaysia.cc:80/jalan8/jalan8/10610</v>
      </c>
    </row>
    <row r="9602" spans="1:2">
      <c r="A9602" s="2">
        <v>10611</v>
      </c>
      <c r="B9602" t="str">
        <f t="shared" si="149"/>
        <v>http://iptv.tvmalaysia.cc:80/jalan8/jalan8/10611</v>
      </c>
    </row>
    <row r="9603" spans="1:2">
      <c r="A9603" s="2">
        <v>10612</v>
      </c>
      <c r="B9603" t="str">
        <f t="shared" si="149"/>
        <v>http://iptv.tvmalaysia.cc:80/jalan8/jalan8/10612</v>
      </c>
    </row>
    <row r="9604" spans="1:2">
      <c r="A9604" s="2">
        <v>10613</v>
      </c>
      <c r="B9604" t="str">
        <f t="shared" ref="B9604:B9667" si="150">_xlfn.CONCAT($A$1,A9604)</f>
        <v>http://iptv.tvmalaysia.cc:80/jalan8/jalan8/10613</v>
      </c>
    </row>
    <row r="9605" spans="1:2">
      <c r="A9605" s="2">
        <v>10614</v>
      </c>
      <c r="B9605" t="str">
        <f t="shared" si="150"/>
        <v>http://iptv.tvmalaysia.cc:80/jalan8/jalan8/10614</v>
      </c>
    </row>
    <row r="9606" spans="1:2">
      <c r="A9606" s="2">
        <v>10615</v>
      </c>
      <c r="B9606" t="str">
        <f t="shared" si="150"/>
        <v>http://iptv.tvmalaysia.cc:80/jalan8/jalan8/10615</v>
      </c>
    </row>
    <row r="9607" spans="1:2">
      <c r="A9607" s="2">
        <v>10616</v>
      </c>
      <c r="B9607" t="str">
        <f t="shared" si="150"/>
        <v>http://iptv.tvmalaysia.cc:80/jalan8/jalan8/10616</v>
      </c>
    </row>
    <row r="9608" spans="1:2">
      <c r="A9608" s="2">
        <v>10617</v>
      </c>
      <c r="B9608" t="str">
        <f t="shared" si="150"/>
        <v>http://iptv.tvmalaysia.cc:80/jalan8/jalan8/10617</v>
      </c>
    </row>
    <row r="9609" spans="1:2">
      <c r="A9609" s="2">
        <v>10618</v>
      </c>
      <c r="B9609" t="str">
        <f t="shared" si="150"/>
        <v>http://iptv.tvmalaysia.cc:80/jalan8/jalan8/10618</v>
      </c>
    </row>
    <row r="9610" spans="1:2">
      <c r="A9610" s="2">
        <v>10619</v>
      </c>
      <c r="B9610" t="str">
        <f t="shared" si="150"/>
        <v>http://iptv.tvmalaysia.cc:80/jalan8/jalan8/10619</v>
      </c>
    </row>
    <row r="9611" spans="1:2">
      <c r="A9611" s="2">
        <v>10620</v>
      </c>
      <c r="B9611" t="str">
        <f t="shared" si="150"/>
        <v>http://iptv.tvmalaysia.cc:80/jalan8/jalan8/10620</v>
      </c>
    </row>
    <row r="9612" spans="1:2">
      <c r="A9612" s="2">
        <v>10621</v>
      </c>
      <c r="B9612" t="str">
        <f t="shared" si="150"/>
        <v>http://iptv.tvmalaysia.cc:80/jalan8/jalan8/10621</v>
      </c>
    </row>
    <row r="9613" spans="1:2">
      <c r="A9613" s="2">
        <v>10622</v>
      </c>
      <c r="B9613" t="str">
        <f t="shared" si="150"/>
        <v>http://iptv.tvmalaysia.cc:80/jalan8/jalan8/10622</v>
      </c>
    </row>
    <row r="9614" spans="1:2">
      <c r="A9614" s="2">
        <v>10623</v>
      </c>
      <c r="B9614" t="str">
        <f t="shared" si="150"/>
        <v>http://iptv.tvmalaysia.cc:80/jalan8/jalan8/10623</v>
      </c>
    </row>
    <row r="9615" spans="1:2">
      <c r="A9615" s="2">
        <v>10624</v>
      </c>
      <c r="B9615" t="str">
        <f t="shared" si="150"/>
        <v>http://iptv.tvmalaysia.cc:80/jalan8/jalan8/10624</v>
      </c>
    </row>
    <row r="9616" spans="1:2">
      <c r="A9616" s="2">
        <v>10625</v>
      </c>
      <c r="B9616" t="str">
        <f t="shared" si="150"/>
        <v>http://iptv.tvmalaysia.cc:80/jalan8/jalan8/10625</v>
      </c>
    </row>
    <row r="9617" spans="1:2">
      <c r="A9617" s="2">
        <v>10626</v>
      </c>
      <c r="B9617" t="str">
        <f t="shared" si="150"/>
        <v>http://iptv.tvmalaysia.cc:80/jalan8/jalan8/10626</v>
      </c>
    </row>
    <row r="9618" spans="1:2">
      <c r="A9618" s="2">
        <v>10627</v>
      </c>
      <c r="B9618" t="str">
        <f t="shared" si="150"/>
        <v>http://iptv.tvmalaysia.cc:80/jalan8/jalan8/10627</v>
      </c>
    </row>
    <row r="9619" spans="1:2">
      <c r="A9619" s="2">
        <v>10628</v>
      </c>
      <c r="B9619" t="str">
        <f t="shared" si="150"/>
        <v>http://iptv.tvmalaysia.cc:80/jalan8/jalan8/10628</v>
      </c>
    </row>
    <row r="9620" spans="1:2">
      <c r="A9620" s="2">
        <v>10629</v>
      </c>
      <c r="B9620" t="str">
        <f t="shared" si="150"/>
        <v>http://iptv.tvmalaysia.cc:80/jalan8/jalan8/10629</v>
      </c>
    </row>
    <row r="9621" spans="1:2">
      <c r="A9621" s="2">
        <v>10630</v>
      </c>
      <c r="B9621" t="str">
        <f t="shared" si="150"/>
        <v>http://iptv.tvmalaysia.cc:80/jalan8/jalan8/10630</v>
      </c>
    </row>
    <row r="9622" spans="1:2">
      <c r="A9622" s="2">
        <v>10631</v>
      </c>
      <c r="B9622" t="str">
        <f t="shared" si="150"/>
        <v>http://iptv.tvmalaysia.cc:80/jalan8/jalan8/10631</v>
      </c>
    </row>
    <row r="9623" spans="1:2">
      <c r="A9623" s="2">
        <v>10632</v>
      </c>
      <c r="B9623" t="str">
        <f t="shared" si="150"/>
        <v>http://iptv.tvmalaysia.cc:80/jalan8/jalan8/10632</v>
      </c>
    </row>
    <row r="9624" spans="1:2">
      <c r="A9624" s="2">
        <v>10633</v>
      </c>
      <c r="B9624" t="str">
        <f t="shared" si="150"/>
        <v>http://iptv.tvmalaysia.cc:80/jalan8/jalan8/10633</v>
      </c>
    </row>
    <row r="9625" spans="1:2">
      <c r="A9625" s="2">
        <v>10634</v>
      </c>
      <c r="B9625" t="str">
        <f t="shared" si="150"/>
        <v>http://iptv.tvmalaysia.cc:80/jalan8/jalan8/10634</v>
      </c>
    </row>
    <row r="9626" spans="1:2">
      <c r="A9626" s="2">
        <v>10635</v>
      </c>
      <c r="B9626" t="str">
        <f t="shared" si="150"/>
        <v>http://iptv.tvmalaysia.cc:80/jalan8/jalan8/10635</v>
      </c>
    </row>
    <row r="9627" spans="1:2">
      <c r="A9627" s="2">
        <v>10636</v>
      </c>
      <c r="B9627" t="str">
        <f t="shared" si="150"/>
        <v>http://iptv.tvmalaysia.cc:80/jalan8/jalan8/10636</v>
      </c>
    </row>
    <row r="9628" spans="1:2">
      <c r="A9628" s="2">
        <v>10637</v>
      </c>
      <c r="B9628" t="str">
        <f t="shared" si="150"/>
        <v>http://iptv.tvmalaysia.cc:80/jalan8/jalan8/10637</v>
      </c>
    </row>
    <row r="9629" spans="1:2">
      <c r="A9629" s="2">
        <v>10638</v>
      </c>
      <c r="B9629" t="str">
        <f t="shared" si="150"/>
        <v>http://iptv.tvmalaysia.cc:80/jalan8/jalan8/10638</v>
      </c>
    </row>
    <row r="9630" spans="1:2">
      <c r="A9630" s="2">
        <v>10639</v>
      </c>
      <c r="B9630" t="str">
        <f t="shared" si="150"/>
        <v>http://iptv.tvmalaysia.cc:80/jalan8/jalan8/10639</v>
      </c>
    </row>
    <row r="9631" spans="1:2">
      <c r="A9631" s="2">
        <v>10640</v>
      </c>
      <c r="B9631" t="str">
        <f t="shared" si="150"/>
        <v>http://iptv.tvmalaysia.cc:80/jalan8/jalan8/10640</v>
      </c>
    </row>
    <row r="9632" spans="1:2">
      <c r="A9632" s="2">
        <v>10641</v>
      </c>
      <c r="B9632" t="str">
        <f t="shared" si="150"/>
        <v>http://iptv.tvmalaysia.cc:80/jalan8/jalan8/10641</v>
      </c>
    </row>
    <row r="9633" spans="1:2">
      <c r="A9633" s="2">
        <v>10642</v>
      </c>
      <c r="B9633" t="str">
        <f t="shared" si="150"/>
        <v>http://iptv.tvmalaysia.cc:80/jalan8/jalan8/10642</v>
      </c>
    </row>
    <row r="9634" spans="1:2">
      <c r="A9634" s="2">
        <v>10643</v>
      </c>
      <c r="B9634" t="str">
        <f t="shared" si="150"/>
        <v>http://iptv.tvmalaysia.cc:80/jalan8/jalan8/10643</v>
      </c>
    </row>
    <row r="9635" spans="1:2">
      <c r="A9635" s="2">
        <v>10644</v>
      </c>
      <c r="B9635" t="str">
        <f t="shared" si="150"/>
        <v>http://iptv.tvmalaysia.cc:80/jalan8/jalan8/10644</v>
      </c>
    </row>
    <row r="9636" spans="1:2">
      <c r="A9636" s="2">
        <v>10645</v>
      </c>
      <c r="B9636" t="str">
        <f t="shared" si="150"/>
        <v>http://iptv.tvmalaysia.cc:80/jalan8/jalan8/10645</v>
      </c>
    </row>
    <row r="9637" spans="1:2">
      <c r="A9637" s="2">
        <v>10646</v>
      </c>
      <c r="B9637" t="str">
        <f t="shared" si="150"/>
        <v>http://iptv.tvmalaysia.cc:80/jalan8/jalan8/10646</v>
      </c>
    </row>
    <row r="9638" spans="1:2">
      <c r="A9638" s="2">
        <v>10647</v>
      </c>
      <c r="B9638" t="str">
        <f t="shared" si="150"/>
        <v>http://iptv.tvmalaysia.cc:80/jalan8/jalan8/10647</v>
      </c>
    </row>
    <row r="9639" spans="1:2">
      <c r="A9639" s="2">
        <v>10648</v>
      </c>
      <c r="B9639" t="str">
        <f t="shared" si="150"/>
        <v>http://iptv.tvmalaysia.cc:80/jalan8/jalan8/10648</v>
      </c>
    </row>
    <row r="9640" spans="1:2">
      <c r="A9640" s="2">
        <v>10649</v>
      </c>
      <c r="B9640" t="str">
        <f t="shared" si="150"/>
        <v>http://iptv.tvmalaysia.cc:80/jalan8/jalan8/10649</v>
      </c>
    </row>
    <row r="9641" spans="1:2">
      <c r="A9641" s="2">
        <v>10650</v>
      </c>
      <c r="B9641" t="str">
        <f t="shared" si="150"/>
        <v>http://iptv.tvmalaysia.cc:80/jalan8/jalan8/10650</v>
      </c>
    </row>
    <row r="9642" spans="1:2">
      <c r="A9642" s="2">
        <v>10651</v>
      </c>
      <c r="B9642" t="str">
        <f t="shared" si="150"/>
        <v>http://iptv.tvmalaysia.cc:80/jalan8/jalan8/10651</v>
      </c>
    </row>
    <row r="9643" spans="1:2">
      <c r="A9643" s="2">
        <v>10652</v>
      </c>
      <c r="B9643" t="str">
        <f t="shared" si="150"/>
        <v>http://iptv.tvmalaysia.cc:80/jalan8/jalan8/10652</v>
      </c>
    </row>
    <row r="9644" spans="1:2">
      <c r="A9644" s="2">
        <v>10653</v>
      </c>
      <c r="B9644" t="str">
        <f t="shared" si="150"/>
        <v>http://iptv.tvmalaysia.cc:80/jalan8/jalan8/10653</v>
      </c>
    </row>
    <row r="9645" spans="1:2">
      <c r="A9645" s="2">
        <v>10654</v>
      </c>
      <c r="B9645" t="str">
        <f t="shared" si="150"/>
        <v>http://iptv.tvmalaysia.cc:80/jalan8/jalan8/10654</v>
      </c>
    </row>
    <row r="9646" spans="1:2">
      <c r="A9646" s="2">
        <v>10655</v>
      </c>
      <c r="B9646" t="str">
        <f t="shared" si="150"/>
        <v>http://iptv.tvmalaysia.cc:80/jalan8/jalan8/10655</v>
      </c>
    </row>
    <row r="9647" spans="1:2">
      <c r="A9647" s="2">
        <v>10656</v>
      </c>
      <c r="B9647" t="str">
        <f t="shared" si="150"/>
        <v>http://iptv.tvmalaysia.cc:80/jalan8/jalan8/10656</v>
      </c>
    </row>
    <row r="9648" spans="1:2">
      <c r="A9648" s="2">
        <v>10657</v>
      </c>
      <c r="B9648" t="str">
        <f t="shared" si="150"/>
        <v>http://iptv.tvmalaysia.cc:80/jalan8/jalan8/10657</v>
      </c>
    </row>
    <row r="9649" spans="1:2">
      <c r="A9649" s="2">
        <v>10658</v>
      </c>
      <c r="B9649" t="str">
        <f t="shared" si="150"/>
        <v>http://iptv.tvmalaysia.cc:80/jalan8/jalan8/10658</v>
      </c>
    </row>
    <row r="9650" spans="1:2">
      <c r="A9650" s="2">
        <v>10659</v>
      </c>
      <c r="B9650" t="str">
        <f t="shared" si="150"/>
        <v>http://iptv.tvmalaysia.cc:80/jalan8/jalan8/10659</v>
      </c>
    </row>
    <row r="9651" spans="1:2">
      <c r="A9651" s="2">
        <v>10660</v>
      </c>
      <c r="B9651" t="str">
        <f t="shared" si="150"/>
        <v>http://iptv.tvmalaysia.cc:80/jalan8/jalan8/10660</v>
      </c>
    </row>
    <row r="9652" spans="1:2">
      <c r="A9652" s="2">
        <v>10661</v>
      </c>
      <c r="B9652" t="str">
        <f t="shared" si="150"/>
        <v>http://iptv.tvmalaysia.cc:80/jalan8/jalan8/10661</v>
      </c>
    </row>
    <row r="9653" spans="1:2">
      <c r="A9653" s="2">
        <v>10662</v>
      </c>
      <c r="B9653" t="str">
        <f t="shared" si="150"/>
        <v>http://iptv.tvmalaysia.cc:80/jalan8/jalan8/10662</v>
      </c>
    </row>
    <row r="9654" spans="1:2">
      <c r="A9654" s="2">
        <v>10663</v>
      </c>
      <c r="B9654" t="str">
        <f t="shared" si="150"/>
        <v>http://iptv.tvmalaysia.cc:80/jalan8/jalan8/10663</v>
      </c>
    </row>
    <row r="9655" spans="1:2">
      <c r="A9655" s="2">
        <v>10664</v>
      </c>
      <c r="B9655" t="str">
        <f t="shared" si="150"/>
        <v>http://iptv.tvmalaysia.cc:80/jalan8/jalan8/10664</v>
      </c>
    </row>
    <row r="9656" spans="1:2">
      <c r="A9656" s="2">
        <v>10665</v>
      </c>
      <c r="B9656" t="str">
        <f t="shared" si="150"/>
        <v>http://iptv.tvmalaysia.cc:80/jalan8/jalan8/10665</v>
      </c>
    </row>
    <row r="9657" spans="1:2">
      <c r="A9657" s="2">
        <v>10666</v>
      </c>
      <c r="B9657" t="str">
        <f t="shared" si="150"/>
        <v>http://iptv.tvmalaysia.cc:80/jalan8/jalan8/10666</v>
      </c>
    </row>
    <row r="9658" spans="1:2">
      <c r="A9658" s="2">
        <v>10667</v>
      </c>
      <c r="B9658" t="str">
        <f t="shared" si="150"/>
        <v>http://iptv.tvmalaysia.cc:80/jalan8/jalan8/10667</v>
      </c>
    </row>
    <row r="9659" spans="1:2">
      <c r="A9659" s="2">
        <v>10668</v>
      </c>
      <c r="B9659" t="str">
        <f t="shared" si="150"/>
        <v>http://iptv.tvmalaysia.cc:80/jalan8/jalan8/10668</v>
      </c>
    </row>
    <row r="9660" spans="1:2">
      <c r="A9660" s="2">
        <v>10669</v>
      </c>
      <c r="B9660" t="str">
        <f t="shared" si="150"/>
        <v>http://iptv.tvmalaysia.cc:80/jalan8/jalan8/10669</v>
      </c>
    </row>
    <row r="9661" spans="1:2">
      <c r="A9661" s="2">
        <v>10670</v>
      </c>
      <c r="B9661" t="str">
        <f t="shared" si="150"/>
        <v>http://iptv.tvmalaysia.cc:80/jalan8/jalan8/10670</v>
      </c>
    </row>
    <row r="9662" spans="1:2">
      <c r="A9662" s="2">
        <v>10671</v>
      </c>
      <c r="B9662" t="str">
        <f t="shared" si="150"/>
        <v>http://iptv.tvmalaysia.cc:80/jalan8/jalan8/10671</v>
      </c>
    </row>
    <row r="9663" spans="1:2">
      <c r="A9663" s="2">
        <v>10672</v>
      </c>
      <c r="B9663" t="str">
        <f t="shared" si="150"/>
        <v>http://iptv.tvmalaysia.cc:80/jalan8/jalan8/10672</v>
      </c>
    </row>
    <row r="9664" spans="1:2">
      <c r="A9664" s="2">
        <v>10673</v>
      </c>
      <c r="B9664" t="str">
        <f t="shared" si="150"/>
        <v>http://iptv.tvmalaysia.cc:80/jalan8/jalan8/10673</v>
      </c>
    </row>
    <row r="9665" spans="1:2">
      <c r="A9665" s="2">
        <v>10674</v>
      </c>
      <c r="B9665" t="str">
        <f t="shared" si="150"/>
        <v>http://iptv.tvmalaysia.cc:80/jalan8/jalan8/10674</v>
      </c>
    </row>
    <row r="9666" spans="1:2">
      <c r="A9666" s="2">
        <v>10675</v>
      </c>
      <c r="B9666" t="str">
        <f t="shared" si="150"/>
        <v>http://iptv.tvmalaysia.cc:80/jalan8/jalan8/10675</v>
      </c>
    </row>
    <row r="9667" spans="1:2">
      <c r="A9667" s="2">
        <v>10676</v>
      </c>
      <c r="B9667" t="str">
        <f t="shared" si="150"/>
        <v>http://iptv.tvmalaysia.cc:80/jalan8/jalan8/10676</v>
      </c>
    </row>
    <row r="9668" spans="1:2">
      <c r="A9668" s="2">
        <v>10677</v>
      </c>
      <c r="B9668" t="str">
        <f t="shared" ref="B9668:B9731" si="151">_xlfn.CONCAT($A$1,A9668)</f>
        <v>http://iptv.tvmalaysia.cc:80/jalan8/jalan8/10677</v>
      </c>
    </row>
    <row r="9669" spans="1:2">
      <c r="A9669" s="2">
        <v>10678</v>
      </c>
      <c r="B9669" t="str">
        <f t="shared" si="151"/>
        <v>http://iptv.tvmalaysia.cc:80/jalan8/jalan8/10678</v>
      </c>
    </row>
    <row r="9670" spans="1:2">
      <c r="A9670" s="2">
        <v>10679</v>
      </c>
      <c r="B9670" t="str">
        <f t="shared" si="151"/>
        <v>http://iptv.tvmalaysia.cc:80/jalan8/jalan8/10679</v>
      </c>
    </row>
    <row r="9671" spans="1:2">
      <c r="A9671" s="2">
        <v>10680</v>
      </c>
      <c r="B9671" t="str">
        <f t="shared" si="151"/>
        <v>http://iptv.tvmalaysia.cc:80/jalan8/jalan8/10680</v>
      </c>
    </row>
    <row r="9672" spans="1:2">
      <c r="A9672" s="2">
        <v>10681</v>
      </c>
      <c r="B9672" t="str">
        <f t="shared" si="151"/>
        <v>http://iptv.tvmalaysia.cc:80/jalan8/jalan8/10681</v>
      </c>
    </row>
    <row r="9673" spans="1:2">
      <c r="A9673" s="2">
        <v>10682</v>
      </c>
      <c r="B9673" t="str">
        <f t="shared" si="151"/>
        <v>http://iptv.tvmalaysia.cc:80/jalan8/jalan8/10682</v>
      </c>
    </row>
    <row r="9674" spans="1:2">
      <c r="A9674" s="2">
        <v>10683</v>
      </c>
      <c r="B9674" t="str">
        <f t="shared" si="151"/>
        <v>http://iptv.tvmalaysia.cc:80/jalan8/jalan8/10683</v>
      </c>
    </row>
    <row r="9675" spans="1:2">
      <c r="A9675" s="2">
        <v>10684</v>
      </c>
      <c r="B9675" t="str">
        <f t="shared" si="151"/>
        <v>http://iptv.tvmalaysia.cc:80/jalan8/jalan8/10684</v>
      </c>
    </row>
    <row r="9676" spans="1:2">
      <c r="A9676" s="2">
        <v>10685</v>
      </c>
      <c r="B9676" t="str">
        <f t="shared" si="151"/>
        <v>http://iptv.tvmalaysia.cc:80/jalan8/jalan8/10685</v>
      </c>
    </row>
    <row r="9677" spans="1:2">
      <c r="A9677" s="2">
        <v>10686</v>
      </c>
      <c r="B9677" t="str">
        <f t="shared" si="151"/>
        <v>http://iptv.tvmalaysia.cc:80/jalan8/jalan8/10686</v>
      </c>
    </row>
    <row r="9678" spans="1:2">
      <c r="A9678" s="2">
        <v>10687</v>
      </c>
      <c r="B9678" t="str">
        <f t="shared" si="151"/>
        <v>http://iptv.tvmalaysia.cc:80/jalan8/jalan8/10687</v>
      </c>
    </row>
    <row r="9679" spans="1:2">
      <c r="A9679" s="2">
        <v>10688</v>
      </c>
      <c r="B9679" t="str">
        <f t="shared" si="151"/>
        <v>http://iptv.tvmalaysia.cc:80/jalan8/jalan8/10688</v>
      </c>
    </row>
    <row r="9680" spans="1:2">
      <c r="A9680" s="2">
        <v>10689</v>
      </c>
      <c r="B9680" t="str">
        <f t="shared" si="151"/>
        <v>http://iptv.tvmalaysia.cc:80/jalan8/jalan8/10689</v>
      </c>
    </row>
    <row r="9681" spans="1:2">
      <c r="A9681" s="2">
        <v>10690</v>
      </c>
      <c r="B9681" t="str">
        <f t="shared" si="151"/>
        <v>http://iptv.tvmalaysia.cc:80/jalan8/jalan8/10690</v>
      </c>
    </row>
    <row r="9682" spans="1:2">
      <c r="A9682" s="2">
        <v>10691</v>
      </c>
      <c r="B9682" t="str">
        <f t="shared" si="151"/>
        <v>http://iptv.tvmalaysia.cc:80/jalan8/jalan8/10691</v>
      </c>
    </row>
    <row r="9683" spans="1:2">
      <c r="A9683" s="2">
        <v>10692</v>
      </c>
      <c r="B9683" t="str">
        <f t="shared" si="151"/>
        <v>http://iptv.tvmalaysia.cc:80/jalan8/jalan8/10692</v>
      </c>
    </row>
    <row r="9684" spans="1:2">
      <c r="A9684" s="2">
        <v>10693</v>
      </c>
      <c r="B9684" t="str">
        <f t="shared" si="151"/>
        <v>http://iptv.tvmalaysia.cc:80/jalan8/jalan8/10693</v>
      </c>
    </row>
    <row r="9685" spans="1:2">
      <c r="A9685" s="2">
        <v>10694</v>
      </c>
      <c r="B9685" t="str">
        <f t="shared" si="151"/>
        <v>http://iptv.tvmalaysia.cc:80/jalan8/jalan8/10694</v>
      </c>
    </row>
    <row r="9686" spans="1:2">
      <c r="A9686" s="2">
        <v>10695</v>
      </c>
      <c r="B9686" t="str">
        <f t="shared" si="151"/>
        <v>http://iptv.tvmalaysia.cc:80/jalan8/jalan8/10695</v>
      </c>
    </row>
    <row r="9687" spans="1:2">
      <c r="A9687" s="2">
        <v>10696</v>
      </c>
      <c r="B9687" t="str">
        <f t="shared" si="151"/>
        <v>http://iptv.tvmalaysia.cc:80/jalan8/jalan8/10696</v>
      </c>
    </row>
    <row r="9688" spans="1:2">
      <c r="A9688" s="2">
        <v>10697</v>
      </c>
      <c r="B9688" t="str">
        <f t="shared" si="151"/>
        <v>http://iptv.tvmalaysia.cc:80/jalan8/jalan8/10697</v>
      </c>
    </row>
    <row r="9689" spans="1:2">
      <c r="A9689" s="2">
        <v>10698</v>
      </c>
      <c r="B9689" t="str">
        <f t="shared" si="151"/>
        <v>http://iptv.tvmalaysia.cc:80/jalan8/jalan8/10698</v>
      </c>
    </row>
    <row r="9690" spans="1:2">
      <c r="A9690" s="2">
        <v>10699</v>
      </c>
      <c r="B9690" t="str">
        <f t="shared" si="151"/>
        <v>http://iptv.tvmalaysia.cc:80/jalan8/jalan8/10699</v>
      </c>
    </row>
    <row r="9691" spans="1:2">
      <c r="A9691" s="2">
        <v>10700</v>
      </c>
      <c r="B9691" t="str">
        <f t="shared" si="151"/>
        <v>http://iptv.tvmalaysia.cc:80/jalan8/jalan8/10700</v>
      </c>
    </row>
    <row r="9692" spans="1:2">
      <c r="A9692" s="2">
        <v>10701</v>
      </c>
      <c r="B9692" t="str">
        <f t="shared" si="151"/>
        <v>http://iptv.tvmalaysia.cc:80/jalan8/jalan8/10701</v>
      </c>
    </row>
    <row r="9693" spans="1:2">
      <c r="A9693" s="2">
        <v>10702</v>
      </c>
      <c r="B9693" t="str">
        <f t="shared" si="151"/>
        <v>http://iptv.tvmalaysia.cc:80/jalan8/jalan8/10702</v>
      </c>
    </row>
    <row r="9694" spans="1:2">
      <c r="A9694" s="2">
        <v>10703</v>
      </c>
      <c r="B9694" t="str">
        <f t="shared" si="151"/>
        <v>http://iptv.tvmalaysia.cc:80/jalan8/jalan8/10703</v>
      </c>
    </row>
    <row r="9695" spans="1:2">
      <c r="A9695" s="2">
        <v>10704</v>
      </c>
      <c r="B9695" t="str">
        <f t="shared" si="151"/>
        <v>http://iptv.tvmalaysia.cc:80/jalan8/jalan8/10704</v>
      </c>
    </row>
    <row r="9696" spans="1:2">
      <c r="A9696" s="2">
        <v>10705</v>
      </c>
      <c r="B9696" t="str">
        <f t="shared" si="151"/>
        <v>http://iptv.tvmalaysia.cc:80/jalan8/jalan8/10705</v>
      </c>
    </row>
    <row r="9697" spans="1:2">
      <c r="A9697" s="2">
        <v>10706</v>
      </c>
      <c r="B9697" t="str">
        <f t="shared" si="151"/>
        <v>http://iptv.tvmalaysia.cc:80/jalan8/jalan8/10706</v>
      </c>
    </row>
    <row r="9698" spans="1:2">
      <c r="A9698" s="2">
        <v>10707</v>
      </c>
      <c r="B9698" t="str">
        <f t="shared" si="151"/>
        <v>http://iptv.tvmalaysia.cc:80/jalan8/jalan8/10707</v>
      </c>
    </row>
    <row r="9699" spans="1:2">
      <c r="A9699" s="2">
        <v>10708</v>
      </c>
      <c r="B9699" t="str">
        <f t="shared" si="151"/>
        <v>http://iptv.tvmalaysia.cc:80/jalan8/jalan8/10708</v>
      </c>
    </row>
    <row r="9700" spans="1:2">
      <c r="A9700" s="2">
        <v>10709</v>
      </c>
      <c r="B9700" t="str">
        <f t="shared" si="151"/>
        <v>http://iptv.tvmalaysia.cc:80/jalan8/jalan8/10709</v>
      </c>
    </row>
    <row r="9701" spans="1:2">
      <c r="A9701" s="2">
        <v>10710</v>
      </c>
      <c r="B9701" t="str">
        <f t="shared" si="151"/>
        <v>http://iptv.tvmalaysia.cc:80/jalan8/jalan8/10710</v>
      </c>
    </row>
    <row r="9702" spans="1:2">
      <c r="A9702" s="2">
        <v>10711</v>
      </c>
      <c r="B9702" t="str">
        <f t="shared" si="151"/>
        <v>http://iptv.tvmalaysia.cc:80/jalan8/jalan8/10711</v>
      </c>
    </row>
    <row r="9703" spans="1:2">
      <c r="A9703" s="2">
        <v>10712</v>
      </c>
      <c r="B9703" t="str">
        <f t="shared" si="151"/>
        <v>http://iptv.tvmalaysia.cc:80/jalan8/jalan8/10712</v>
      </c>
    </row>
    <row r="9704" spans="1:2">
      <c r="A9704" s="2">
        <v>10713</v>
      </c>
      <c r="B9704" t="str">
        <f t="shared" si="151"/>
        <v>http://iptv.tvmalaysia.cc:80/jalan8/jalan8/10713</v>
      </c>
    </row>
    <row r="9705" spans="1:2">
      <c r="A9705" s="2">
        <v>10714</v>
      </c>
      <c r="B9705" t="str">
        <f t="shared" si="151"/>
        <v>http://iptv.tvmalaysia.cc:80/jalan8/jalan8/10714</v>
      </c>
    </row>
    <row r="9706" spans="1:2">
      <c r="A9706" s="2">
        <v>10715</v>
      </c>
      <c r="B9706" t="str">
        <f t="shared" si="151"/>
        <v>http://iptv.tvmalaysia.cc:80/jalan8/jalan8/10715</v>
      </c>
    </row>
    <row r="9707" spans="1:2">
      <c r="A9707" s="2">
        <v>10716</v>
      </c>
      <c r="B9707" t="str">
        <f t="shared" si="151"/>
        <v>http://iptv.tvmalaysia.cc:80/jalan8/jalan8/10716</v>
      </c>
    </row>
    <row r="9708" spans="1:2">
      <c r="A9708" s="2">
        <v>10717</v>
      </c>
      <c r="B9708" t="str">
        <f t="shared" si="151"/>
        <v>http://iptv.tvmalaysia.cc:80/jalan8/jalan8/10717</v>
      </c>
    </row>
    <row r="9709" spans="1:2">
      <c r="A9709" s="2">
        <v>10718</v>
      </c>
      <c r="B9709" t="str">
        <f t="shared" si="151"/>
        <v>http://iptv.tvmalaysia.cc:80/jalan8/jalan8/10718</v>
      </c>
    </row>
    <row r="9710" spans="1:2">
      <c r="A9710" s="2">
        <v>10719</v>
      </c>
      <c r="B9710" t="str">
        <f t="shared" si="151"/>
        <v>http://iptv.tvmalaysia.cc:80/jalan8/jalan8/10719</v>
      </c>
    </row>
    <row r="9711" spans="1:2">
      <c r="A9711" s="2">
        <v>10720</v>
      </c>
      <c r="B9711" t="str">
        <f t="shared" si="151"/>
        <v>http://iptv.tvmalaysia.cc:80/jalan8/jalan8/10720</v>
      </c>
    </row>
    <row r="9712" spans="1:2">
      <c r="A9712" s="2">
        <v>10721</v>
      </c>
      <c r="B9712" t="str">
        <f t="shared" si="151"/>
        <v>http://iptv.tvmalaysia.cc:80/jalan8/jalan8/10721</v>
      </c>
    </row>
    <row r="9713" spans="1:2">
      <c r="A9713" s="2">
        <v>10722</v>
      </c>
      <c r="B9713" t="str">
        <f t="shared" si="151"/>
        <v>http://iptv.tvmalaysia.cc:80/jalan8/jalan8/10722</v>
      </c>
    </row>
    <row r="9714" spans="1:2">
      <c r="A9714" s="2">
        <v>10723</v>
      </c>
      <c r="B9714" t="str">
        <f t="shared" si="151"/>
        <v>http://iptv.tvmalaysia.cc:80/jalan8/jalan8/10723</v>
      </c>
    </row>
    <row r="9715" spans="1:2">
      <c r="A9715" s="2">
        <v>10724</v>
      </c>
      <c r="B9715" t="str">
        <f t="shared" si="151"/>
        <v>http://iptv.tvmalaysia.cc:80/jalan8/jalan8/10724</v>
      </c>
    </row>
    <row r="9716" spans="1:2">
      <c r="A9716" s="2">
        <v>10725</v>
      </c>
      <c r="B9716" t="str">
        <f t="shared" si="151"/>
        <v>http://iptv.tvmalaysia.cc:80/jalan8/jalan8/10725</v>
      </c>
    </row>
    <row r="9717" spans="1:2">
      <c r="A9717" s="2">
        <v>10726</v>
      </c>
      <c r="B9717" t="str">
        <f t="shared" si="151"/>
        <v>http://iptv.tvmalaysia.cc:80/jalan8/jalan8/10726</v>
      </c>
    </row>
    <row r="9718" spans="1:2">
      <c r="A9718" s="2">
        <v>10727</v>
      </c>
      <c r="B9718" t="str">
        <f t="shared" si="151"/>
        <v>http://iptv.tvmalaysia.cc:80/jalan8/jalan8/10727</v>
      </c>
    </row>
    <row r="9719" spans="1:2">
      <c r="A9719" s="2">
        <v>10728</v>
      </c>
      <c r="B9719" t="str">
        <f t="shared" si="151"/>
        <v>http://iptv.tvmalaysia.cc:80/jalan8/jalan8/10728</v>
      </c>
    </row>
    <row r="9720" spans="1:2">
      <c r="A9720" s="2">
        <v>10729</v>
      </c>
      <c r="B9720" t="str">
        <f t="shared" si="151"/>
        <v>http://iptv.tvmalaysia.cc:80/jalan8/jalan8/10729</v>
      </c>
    </row>
    <row r="9721" spans="1:2">
      <c r="A9721" s="2">
        <v>10730</v>
      </c>
      <c r="B9721" t="str">
        <f t="shared" si="151"/>
        <v>http://iptv.tvmalaysia.cc:80/jalan8/jalan8/10730</v>
      </c>
    </row>
    <row r="9722" spans="1:2">
      <c r="A9722" s="2">
        <v>10731</v>
      </c>
      <c r="B9722" t="str">
        <f t="shared" si="151"/>
        <v>http://iptv.tvmalaysia.cc:80/jalan8/jalan8/10731</v>
      </c>
    </row>
    <row r="9723" spans="1:2">
      <c r="A9723" s="2">
        <v>10732</v>
      </c>
      <c r="B9723" t="str">
        <f t="shared" si="151"/>
        <v>http://iptv.tvmalaysia.cc:80/jalan8/jalan8/10732</v>
      </c>
    </row>
    <row r="9724" spans="1:2">
      <c r="A9724" s="2">
        <v>10733</v>
      </c>
      <c r="B9724" t="str">
        <f t="shared" si="151"/>
        <v>http://iptv.tvmalaysia.cc:80/jalan8/jalan8/10733</v>
      </c>
    </row>
    <row r="9725" spans="1:2">
      <c r="A9725" s="2">
        <v>10734</v>
      </c>
      <c r="B9725" t="str">
        <f t="shared" si="151"/>
        <v>http://iptv.tvmalaysia.cc:80/jalan8/jalan8/10734</v>
      </c>
    </row>
    <row r="9726" spans="1:2">
      <c r="A9726" s="2">
        <v>10735</v>
      </c>
      <c r="B9726" t="str">
        <f t="shared" si="151"/>
        <v>http://iptv.tvmalaysia.cc:80/jalan8/jalan8/10735</v>
      </c>
    </row>
    <row r="9727" spans="1:2">
      <c r="A9727" s="2">
        <v>10736</v>
      </c>
      <c r="B9727" t="str">
        <f t="shared" si="151"/>
        <v>http://iptv.tvmalaysia.cc:80/jalan8/jalan8/10736</v>
      </c>
    </row>
    <row r="9728" spans="1:2">
      <c r="A9728" s="2">
        <v>10737</v>
      </c>
      <c r="B9728" t="str">
        <f t="shared" si="151"/>
        <v>http://iptv.tvmalaysia.cc:80/jalan8/jalan8/10737</v>
      </c>
    </row>
    <row r="9729" spans="1:2">
      <c r="A9729" s="2">
        <v>10738</v>
      </c>
      <c r="B9729" t="str">
        <f t="shared" si="151"/>
        <v>http://iptv.tvmalaysia.cc:80/jalan8/jalan8/10738</v>
      </c>
    </row>
    <row r="9730" spans="1:2">
      <c r="A9730" s="2">
        <v>10739</v>
      </c>
      <c r="B9730" t="str">
        <f t="shared" si="151"/>
        <v>http://iptv.tvmalaysia.cc:80/jalan8/jalan8/10739</v>
      </c>
    </row>
    <row r="9731" spans="1:2">
      <c r="A9731" s="2">
        <v>10740</v>
      </c>
      <c r="B9731" t="str">
        <f t="shared" si="151"/>
        <v>http://iptv.tvmalaysia.cc:80/jalan8/jalan8/10740</v>
      </c>
    </row>
    <row r="9732" spans="1:2">
      <c r="A9732" s="2">
        <v>10741</v>
      </c>
      <c r="B9732" t="str">
        <f t="shared" ref="B9732:B9795" si="152">_xlfn.CONCAT($A$1,A9732)</f>
        <v>http://iptv.tvmalaysia.cc:80/jalan8/jalan8/10741</v>
      </c>
    </row>
    <row r="9733" spans="1:2">
      <c r="A9733" s="2">
        <v>10742</v>
      </c>
      <c r="B9733" t="str">
        <f t="shared" si="152"/>
        <v>http://iptv.tvmalaysia.cc:80/jalan8/jalan8/10742</v>
      </c>
    </row>
    <row r="9734" spans="1:2">
      <c r="A9734" s="2">
        <v>10743</v>
      </c>
      <c r="B9734" t="str">
        <f t="shared" si="152"/>
        <v>http://iptv.tvmalaysia.cc:80/jalan8/jalan8/10743</v>
      </c>
    </row>
    <row r="9735" spans="1:2">
      <c r="A9735" s="2">
        <v>10744</v>
      </c>
      <c r="B9735" t="str">
        <f t="shared" si="152"/>
        <v>http://iptv.tvmalaysia.cc:80/jalan8/jalan8/10744</v>
      </c>
    </row>
    <row r="9736" spans="1:2">
      <c r="A9736" s="2">
        <v>10745</v>
      </c>
      <c r="B9736" t="str">
        <f t="shared" si="152"/>
        <v>http://iptv.tvmalaysia.cc:80/jalan8/jalan8/10745</v>
      </c>
    </row>
    <row r="9737" spans="1:2">
      <c r="A9737" s="2">
        <v>10746</v>
      </c>
      <c r="B9737" t="str">
        <f t="shared" si="152"/>
        <v>http://iptv.tvmalaysia.cc:80/jalan8/jalan8/10746</v>
      </c>
    </row>
    <row r="9738" spans="1:2">
      <c r="A9738" s="2">
        <v>10747</v>
      </c>
      <c r="B9738" t="str">
        <f t="shared" si="152"/>
        <v>http://iptv.tvmalaysia.cc:80/jalan8/jalan8/10747</v>
      </c>
    </row>
    <row r="9739" spans="1:2">
      <c r="A9739" s="2">
        <v>10748</v>
      </c>
      <c r="B9739" t="str">
        <f t="shared" si="152"/>
        <v>http://iptv.tvmalaysia.cc:80/jalan8/jalan8/10748</v>
      </c>
    </row>
    <row r="9740" spans="1:2">
      <c r="A9740" s="2">
        <v>10749</v>
      </c>
      <c r="B9740" t="str">
        <f t="shared" si="152"/>
        <v>http://iptv.tvmalaysia.cc:80/jalan8/jalan8/10749</v>
      </c>
    </row>
    <row r="9741" spans="1:2">
      <c r="A9741" s="2">
        <v>10750</v>
      </c>
      <c r="B9741" t="str">
        <f t="shared" si="152"/>
        <v>http://iptv.tvmalaysia.cc:80/jalan8/jalan8/10750</v>
      </c>
    </row>
    <row r="9742" spans="1:2">
      <c r="A9742" s="2">
        <v>10751</v>
      </c>
      <c r="B9742" t="str">
        <f t="shared" si="152"/>
        <v>http://iptv.tvmalaysia.cc:80/jalan8/jalan8/10751</v>
      </c>
    </row>
    <row r="9743" spans="1:2">
      <c r="A9743" s="2">
        <v>10752</v>
      </c>
      <c r="B9743" t="str">
        <f t="shared" si="152"/>
        <v>http://iptv.tvmalaysia.cc:80/jalan8/jalan8/10752</v>
      </c>
    </row>
    <row r="9744" spans="1:2">
      <c r="A9744" s="2">
        <v>10753</v>
      </c>
      <c r="B9744" t="str">
        <f t="shared" si="152"/>
        <v>http://iptv.tvmalaysia.cc:80/jalan8/jalan8/10753</v>
      </c>
    </row>
    <row r="9745" spans="1:2">
      <c r="A9745" s="2">
        <v>10754</v>
      </c>
      <c r="B9745" t="str">
        <f t="shared" si="152"/>
        <v>http://iptv.tvmalaysia.cc:80/jalan8/jalan8/10754</v>
      </c>
    </row>
    <row r="9746" spans="1:2">
      <c r="A9746" s="2">
        <v>10755</v>
      </c>
      <c r="B9746" t="str">
        <f t="shared" si="152"/>
        <v>http://iptv.tvmalaysia.cc:80/jalan8/jalan8/10755</v>
      </c>
    </row>
    <row r="9747" spans="1:2">
      <c r="A9747" s="2">
        <v>10756</v>
      </c>
      <c r="B9747" t="str">
        <f t="shared" si="152"/>
        <v>http://iptv.tvmalaysia.cc:80/jalan8/jalan8/10756</v>
      </c>
    </row>
    <row r="9748" spans="1:2">
      <c r="A9748" s="2">
        <v>10757</v>
      </c>
      <c r="B9748" t="str">
        <f t="shared" si="152"/>
        <v>http://iptv.tvmalaysia.cc:80/jalan8/jalan8/10757</v>
      </c>
    </row>
    <row r="9749" spans="1:2">
      <c r="A9749" s="2">
        <v>10758</v>
      </c>
      <c r="B9749" t="str">
        <f t="shared" si="152"/>
        <v>http://iptv.tvmalaysia.cc:80/jalan8/jalan8/10758</v>
      </c>
    </row>
    <row r="9750" spans="1:2">
      <c r="A9750" s="2">
        <v>10759</v>
      </c>
      <c r="B9750" t="str">
        <f t="shared" si="152"/>
        <v>http://iptv.tvmalaysia.cc:80/jalan8/jalan8/10759</v>
      </c>
    </row>
    <row r="9751" spans="1:2">
      <c r="A9751" s="2">
        <v>10760</v>
      </c>
      <c r="B9751" t="str">
        <f t="shared" si="152"/>
        <v>http://iptv.tvmalaysia.cc:80/jalan8/jalan8/10760</v>
      </c>
    </row>
    <row r="9752" spans="1:2">
      <c r="A9752" s="2">
        <v>10761</v>
      </c>
      <c r="B9752" t="str">
        <f t="shared" si="152"/>
        <v>http://iptv.tvmalaysia.cc:80/jalan8/jalan8/10761</v>
      </c>
    </row>
    <row r="9753" spans="1:2">
      <c r="A9753" s="2">
        <v>10762</v>
      </c>
      <c r="B9753" t="str">
        <f t="shared" si="152"/>
        <v>http://iptv.tvmalaysia.cc:80/jalan8/jalan8/10762</v>
      </c>
    </row>
    <row r="9754" spans="1:2">
      <c r="A9754" s="2">
        <v>10763</v>
      </c>
      <c r="B9754" t="str">
        <f t="shared" si="152"/>
        <v>http://iptv.tvmalaysia.cc:80/jalan8/jalan8/10763</v>
      </c>
    </row>
    <row r="9755" spans="1:2">
      <c r="A9755" s="2">
        <v>10764</v>
      </c>
      <c r="B9755" t="str">
        <f t="shared" si="152"/>
        <v>http://iptv.tvmalaysia.cc:80/jalan8/jalan8/10764</v>
      </c>
    </row>
    <row r="9756" spans="1:2">
      <c r="A9756" s="2">
        <v>10765</v>
      </c>
      <c r="B9756" t="str">
        <f t="shared" si="152"/>
        <v>http://iptv.tvmalaysia.cc:80/jalan8/jalan8/10765</v>
      </c>
    </row>
    <row r="9757" spans="1:2">
      <c r="A9757" s="2">
        <v>10766</v>
      </c>
      <c r="B9757" t="str">
        <f t="shared" si="152"/>
        <v>http://iptv.tvmalaysia.cc:80/jalan8/jalan8/10766</v>
      </c>
    </row>
    <row r="9758" spans="1:2">
      <c r="A9758" s="2">
        <v>10767</v>
      </c>
      <c r="B9758" t="str">
        <f t="shared" si="152"/>
        <v>http://iptv.tvmalaysia.cc:80/jalan8/jalan8/10767</v>
      </c>
    </row>
    <row r="9759" spans="1:2">
      <c r="A9759" s="2">
        <v>10768</v>
      </c>
      <c r="B9759" t="str">
        <f t="shared" si="152"/>
        <v>http://iptv.tvmalaysia.cc:80/jalan8/jalan8/10768</v>
      </c>
    </row>
    <row r="9760" spans="1:2">
      <c r="A9760" s="2">
        <v>10769</v>
      </c>
      <c r="B9760" t="str">
        <f t="shared" si="152"/>
        <v>http://iptv.tvmalaysia.cc:80/jalan8/jalan8/10769</v>
      </c>
    </row>
    <row r="9761" spans="1:2">
      <c r="A9761" s="2">
        <v>10770</v>
      </c>
      <c r="B9761" t="str">
        <f t="shared" si="152"/>
        <v>http://iptv.tvmalaysia.cc:80/jalan8/jalan8/10770</v>
      </c>
    </row>
    <row r="9762" spans="1:2">
      <c r="A9762" s="2">
        <v>10771</v>
      </c>
      <c r="B9762" t="str">
        <f t="shared" si="152"/>
        <v>http://iptv.tvmalaysia.cc:80/jalan8/jalan8/10771</v>
      </c>
    </row>
    <row r="9763" spans="1:2">
      <c r="A9763" s="2">
        <v>10772</v>
      </c>
      <c r="B9763" t="str">
        <f t="shared" si="152"/>
        <v>http://iptv.tvmalaysia.cc:80/jalan8/jalan8/10772</v>
      </c>
    </row>
    <row r="9764" spans="1:2">
      <c r="A9764" s="2">
        <v>10773</v>
      </c>
      <c r="B9764" t="str">
        <f t="shared" si="152"/>
        <v>http://iptv.tvmalaysia.cc:80/jalan8/jalan8/10773</v>
      </c>
    </row>
    <row r="9765" spans="1:2">
      <c r="A9765" s="2">
        <v>10774</v>
      </c>
      <c r="B9765" t="str">
        <f t="shared" si="152"/>
        <v>http://iptv.tvmalaysia.cc:80/jalan8/jalan8/10774</v>
      </c>
    </row>
    <row r="9766" spans="1:2">
      <c r="A9766" s="2">
        <v>10775</v>
      </c>
      <c r="B9766" t="str">
        <f t="shared" si="152"/>
        <v>http://iptv.tvmalaysia.cc:80/jalan8/jalan8/10775</v>
      </c>
    </row>
    <row r="9767" spans="1:2">
      <c r="A9767" s="2">
        <v>10776</v>
      </c>
      <c r="B9767" t="str">
        <f t="shared" si="152"/>
        <v>http://iptv.tvmalaysia.cc:80/jalan8/jalan8/10776</v>
      </c>
    </row>
    <row r="9768" spans="1:2">
      <c r="A9768" s="2">
        <v>10777</v>
      </c>
      <c r="B9768" t="str">
        <f t="shared" si="152"/>
        <v>http://iptv.tvmalaysia.cc:80/jalan8/jalan8/10777</v>
      </c>
    </row>
    <row r="9769" spans="1:2">
      <c r="A9769" s="2">
        <v>10778</v>
      </c>
      <c r="B9769" t="str">
        <f t="shared" si="152"/>
        <v>http://iptv.tvmalaysia.cc:80/jalan8/jalan8/10778</v>
      </c>
    </row>
    <row r="9770" spans="1:2">
      <c r="A9770" s="2">
        <v>10779</v>
      </c>
      <c r="B9770" t="str">
        <f t="shared" si="152"/>
        <v>http://iptv.tvmalaysia.cc:80/jalan8/jalan8/10779</v>
      </c>
    </row>
    <row r="9771" spans="1:2">
      <c r="A9771" s="2">
        <v>10780</v>
      </c>
      <c r="B9771" t="str">
        <f t="shared" si="152"/>
        <v>http://iptv.tvmalaysia.cc:80/jalan8/jalan8/10780</v>
      </c>
    </row>
    <row r="9772" spans="1:2">
      <c r="A9772" s="2">
        <v>10781</v>
      </c>
      <c r="B9772" t="str">
        <f t="shared" si="152"/>
        <v>http://iptv.tvmalaysia.cc:80/jalan8/jalan8/10781</v>
      </c>
    </row>
    <row r="9773" spans="1:2">
      <c r="A9773" s="2">
        <v>10782</v>
      </c>
      <c r="B9773" t="str">
        <f t="shared" si="152"/>
        <v>http://iptv.tvmalaysia.cc:80/jalan8/jalan8/10782</v>
      </c>
    </row>
    <row r="9774" spans="1:2">
      <c r="A9774" s="2">
        <v>10783</v>
      </c>
      <c r="B9774" t="str">
        <f t="shared" si="152"/>
        <v>http://iptv.tvmalaysia.cc:80/jalan8/jalan8/10783</v>
      </c>
    </row>
    <row r="9775" spans="1:2">
      <c r="A9775" s="2">
        <v>10784</v>
      </c>
      <c r="B9775" t="str">
        <f t="shared" si="152"/>
        <v>http://iptv.tvmalaysia.cc:80/jalan8/jalan8/10784</v>
      </c>
    </row>
    <row r="9776" spans="1:2">
      <c r="A9776" s="2">
        <v>10785</v>
      </c>
      <c r="B9776" t="str">
        <f t="shared" si="152"/>
        <v>http://iptv.tvmalaysia.cc:80/jalan8/jalan8/10785</v>
      </c>
    </row>
    <row r="9777" spans="1:2">
      <c r="A9777" s="2">
        <v>10786</v>
      </c>
      <c r="B9777" t="str">
        <f t="shared" si="152"/>
        <v>http://iptv.tvmalaysia.cc:80/jalan8/jalan8/10786</v>
      </c>
    </row>
    <row r="9778" spans="1:2">
      <c r="A9778" s="2">
        <v>10787</v>
      </c>
      <c r="B9778" t="str">
        <f t="shared" si="152"/>
        <v>http://iptv.tvmalaysia.cc:80/jalan8/jalan8/10787</v>
      </c>
    </row>
    <row r="9779" spans="1:2">
      <c r="A9779" s="2">
        <v>10788</v>
      </c>
      <c r="B9779" t="str">
        <f t="shared" si="152"/>
        <v>http://iptv.tvmalaysia.cc:80/jalan8/jalan8/10788</v>
      </c>
    </row>
    <row r="9780" spans="1:2">
      <c r="A9780" s="2">
        <v>10789</v>
      </c>
      <c r="B9780" t="str">
        <f t="shared" si="152"/>
        <v>http://iptv.tvmalaysia.cc:80/jalan8/jalan8/10789</v>
      </c>
    </row>
    <row r="9781" spans="1:2">
      <c r="A9781" s="2">
        <v>10790</v>
      </c>
      <c r="B9781" t="str">
        <f t="shared" si="152"/>
        <v>http://iptv.tvmalaysia.cc:80/jalan8/jalan8/10790</v>
      </c>
    </row>
    <row r="9782" spans="1:2">
      <c r="A9782" s="2">
        <v>10791</v>
      </c>
      <c r="B9782" t="str">
        <f t="shared" si="152"/>
        <v>http://iptv.tvmalaysia.cc:80/jalan8/jalan8/10791</v>
      </c>
    </row>
    <row r="9783" spans="1:2">
      <c r="A9783" s="2">
        <v>10792</v>
      </c>
      <c r="B9783" t="str">
        <f t="shared" si="152"/>
        <v>http://iptv.tvmalaysia.cc:80/jalan8/jalan8/10792</v>
      </c>
    </row>
    <row r="9784" spans="1:2">
      <c r="A9784" s="2">
        <v>10793</v>
      </c>
      <c r="B9784" t="str">
        <f t="shared" si="152"/>
        <v>http://iptv.tvmalaysia.cc:80/jalan8/jalan8/10793</v>
      </c>
    </row>
    <row r="9785" spans="1:2">
      <c r="A9785" s="2">
        <v>10794</v>
      </c>
      <c r="B9785" t="str">
        <f t="shared" si="152"/>
        <v>http://iptv.tvmalaysia.cc:80/jalan8/jalan8/10794</v>
      </c>
    </row>
    <row r="9786" spans="1:2">
      <c r="A9786" s="2">
        <v>10795</v>
      </c>
      <c r="B9786" t="str">
        <f t="shared" si="152"/>
        <v>http://iptv.tvmalaysia.cc:80/jalan8/jalan8/10795</v>
      </c>
    </row>
    <row r="9787" spans="1:2">
      <c r="A9787" s="2">
        <v>10796</v>
      </c>
      <c r="B9787" t="str">
        <f t="shared" si="152"/>
        <v>http://iptv.tvmalaysia.cc:80/jalan8/jalan8/10796</v>
      </c>
    </row>
    <row r="9788" spans="1:2">
      <c r="A9788" s="2">
        <v>10797</v>
      </c>
      <c r="B9788" t="str">
        <f t="shared" si="152"/>
        <v>http://iptv.tvmalaysia.cc:80/jalan8/jalan8/10797</v>
      </c>
    </row>
    <row r="9789" spans="1:2">
      <c r="A9789" s="2">
        <v>10798</v>
      </c>
      <c r="B9789" t="str">
        <f t="shared" si="152"/>
        <v>http://iptv.tvmalaysia.cc:80/jalan8/jalan8/10798</v>
      </c>
    </row>
    <row r="9790" spans="1:2">
      <c r="A9790" s="2">
        <v>10799</v>
      </c>
      <c r="B9790" t="str">
        <f t="shared" si="152"/>
        <v>http://iptv.tvmalaysia.cc:80/jalan8/jalan8/10799</v>
      </c>
    </row>
    <row r="9791" spans="1:2">
      <c r="A9791" s="2">
        <v>10800</v>
      </c>
      <c r="B9791" t="str">
        <f t="shared" si="152"/>
        <v>http://iptv.tvmalaysia.cc:80/jalan8/jalan8/10800</v>
      </c>
    </row>
    <row r="9792" spans="1:2">
      <c r="A9792" s="2">
        <v>10801</v>
      </c>
      <c r="B9792" t="str">
        <f t="shared" si="152"/>
        <v>http://iptv.tvmalaysia.cc:80/jalan8/jalan8/10801</v>
      </c>
    </row>
    <row r="9793" spans="1:2">
      <c r="A9793" s="2">
        <v>10802</v>
      </c>
      <c r="B9793" t="str">
        <f t="shared" si="152"/>
        <v>http://iptv.tvmalaysia.cc:80/jalan8/jalan8/10802</v>
      </c>
    </row>
    <row r="9794" spans="1:2">
      <c r="A9794" s="2">
        <v>10803</v>
      </c>
      <c r="B9794" t="str">
        <f t="shared" si="152"/>
        <v>http://iptv.tvmalaysia.cc:80/jalan8/jalan8/10803</v>
      </c>
    </row>
    <row r="9795" spans="1:2">
      <c r="A9795" s="2">
        <v>10804</v>
      </c>
      <c r="B9795" t="str">
        <f t="shared" si="152"/>
        <v>http://iptv.tvmalaysia.cc:80/jalan8/jalan8/10804</v>
      </c>
    </row>
    <row r="9796" spans="1:2">
      <c r="A9796" s="2">
        <v>10805</v>
      </c>
      <c r="B9796" t="str">
        <f t="shared" ref="B9796:B9859" si="153">_xlfn.CONCAT($A$1,A9796)</f>
        <v>http://iptv.tvmalaysia.cc:80/jalan8/jalan8/10805</v>
      </c>
    </row>
    <row r="9797" spans="1:2">
      <c r="A9797" s="2">
        <v>10806</v>
      </c>
      <c r="B9797" t="str">
        <f t="shared" si="153"/>
        <v>http://iptv.tvmalaysia.cc:80/jalan8/jalan8/10806</v>
      </c>
    </row>
    <row r="9798" spans="1:2">
      <c r="A9798" s="2">
        <v>10807</v>
      </c>
      <c r="B9798" t="str">
        <f t="shared" si="153"/>
        <v>http://iptv.tvmalaysia.cc:80/jalan8/jalan8/10807</v>
      </c>
    </row>
    <row r="9799" spans="1:2">
      <c r="A9799" s="2">
        <v>10808</v>
      </c>
      <c r="B9799" t="str">
        <f t="shared" si="153"/>
        <v>http://iptv.tvmalaysia.cc:80/jalan8/jalan8/10808</v>
      </c>
    </row>
    <row r="9800" spans="1:2">
      <c r="A9800" s="2">
        <v>10809</v>
      </c>
      <c r="B9800" t="str">
        <f t="shared" si="153"/>
        <v>http://iptv.tvmalaysia.cc:80/jalan8/jalan8/10809</v>
      </c>
    </row>
    <row r="9801" spans="1:2">
      <c r="A9801" s="2">
        <v>10810</v>
      </c>
      <c r="B9801" t="str">
        <f t="shared" si="153"/>
        <v>http://iptv.tvmalaysia.cc:80/jalan8/jalan8/10810</v>
      </c>
    </row>
    <row r="9802" spans="1:2">
      <c r="A9802" s="2">
        <v>10811</v>
      </c>
      <c r="B9802" t="str">
        <f t="shared" si="153"/>
        <v>http://iptv.tvmalaysia.cc:80/jalan8/jalan8/10811</v>
      </c>
    </row>
    <row r="9803" spans="1:2">
      <c r="A9803" s="2">
        <v>10812</v>
      </c>
      <c r="B9803" t="str">
        <f t="shared" si="153"/>
        <v>http://iptv.tvmalaysia.cc:80/jalan8/jalan8/10812</v>
      </c>
    </row>
    <row r="9804" spans="1:2">
      <c r="A9804" s="2">
        <v>10813</v>
      </c>
      <c r="B9804" t="str">
        <f t="shared" si="153"/>
        <v>http://iptv.tvmalaysia.cc:80/jalan8/jalan8/10813</v>
      </c>
    </row>
    <row r="9805" spans="1:2">
      <c r="A9805" s="2">
        <v>10814</v>
      </c>
      <c r="B9805" t="str">
        <f t="shared" si="153"/>
        <v>http://iptv.tvmalaysia.cc:80/jalan8/jalan8/10814</v>
      </c>
    </row>
    <row r="9806" spans="1:2">
      <c r="A9806" s="2">
        <v>10815</v>
      </c>
      <c r="B9806" t="str">
        <f t="shared" si="153"/>
        <v>http://iptv.tvmalaysia.cc:80/jalan8/jalan8/10815</v>
      </c>
    </row>
    <row r="9807" spans="1:2">
      <c r="A9807" s="2">
        <v>10816</v>
      </c>
      <c r="B9807" t="str">
        <f t="shared" si="153"/>
        <v>http://iptv.tvmalaysia.cc:80/jalan8/jalan8/10816</v>
      </c>
    </row>
    <row r="9808" spans="1:2">
      <c r="A9808" s="2">
        <v>10817</v>
      </c>
      <c r="B9808" t="str">
        <f t="shared" si="153"/>
        <v>http://iptv.tvmalaysia.cc:80/jalan8/jalan8/10817</v>
      </c>
    </row>
    <row r="9809" spans="1:2">
      <c r="A9809" s="2">
        <v>10818</v>
      </c>
      <c r="B9809" t="str">
        <f t="shared" si="153"/>
        <v>http://iptv.tvmalaysia.cc:80/jalan8/jalan8/10818</v>
      </c>
    </row>
    <row r="9810" spans="1:2">
      <c r="A9810" s="2">
        <v>10819</v>
      </c>
      <c r="B9810" t="str">
        <f t="shared" si="153"/>
        <v>http://iptv.tvmalaysia.cc:80/jalan8/jalan8/10819</v>
      </c>
    </row>
    <row r="9811" spans="1:2">
      <c r="A9811" s="2">
        <v>10820</v>
      </c>
      <c r="B9811" t="str">
        <f t="shared" si="153"/>
        <v>http://iptv.tvmalaysia.cc:80/jalan8/jalan8/10820</v>
      </c>
    </row>
    <row r="9812" spans="1:2">
      <c r="A9812" s="2">
        <v>10821</v>
      </c>
      <c r="B9812" t="str">
        <f t="shared" si="153"/>
        <v>http://iptv.tvmalaysia.cc:80/jalan8/jalan8/10821</v>
      </c>
    </row>
    <row r="9813" spans="1:2">
      <c r="A9813" s="2">
        <v>10822</v>
      </c>
      <c r="B9813" t="str">
        <f t="shared" si="153"/>
        <v>http://iptv.tvmalaysia.cc:80/jalan8/jalan8/10822</v>
      </c>
    </row>
    <row r="9814" spans="1:2">
      <c r="A9814" s="2">
        <v>10823</v>
      </c>
      <c r="B9814" t="str">
        <f t="shared" si="153"/>
        <v>http://iptv.tvmalaysia.cc:80/jalan8/jalan8/10823</v>
      </c>
    </row>
    <row r="9815" spans="1:2">
      <c r="A9815" s="2">
        <v>10824</v>
      </c>
      <c r="B9815" t="str">
        <f t="shared" si="153"/>
        <v>http://iptv.tvmalaysia.cc:80/jalan8/jalan8/10824</v>
      </c>
    </row>
    <row r="9816" spans="1:2">
      <c r="A9816" s="2">
        <v>10825</v>
      </c>
      <c r="B9816" t="str">
        <f t="shared" si="153"/>
        <v>http://iptv.tvmalaysia.cc:80/jalan8/jalan8/10825</v>
      </c>
    </row>
    <row r="9817" spans="1:2">
      <c r="A9817" s="2">
        <v>10826</v>
      </c>
      <c r="B9817" t="str">
        <f t="shared" si="153"/>
        <v>http://iptv.tvmalaysia.cc:80/jalan8/jalan8/10826</v>
      </c>
    </row>
    <row r="9818" spans="1:2">
      <c r="A9818" s="2">
        <v>10827</v>
      </c>
      <c r="B9818" t="str">
        <f t="shared" si="153"/>
        <v>http://iptv.tvmalaysia.cc:80/jalan8/jalan8/10827</v>
      </c>
    </row>
    <row r="9819" spans="1:2">
      <c r="A9819" s="2">
        <v>10828</v>
      </c>
      <c r="B9819" t="str">
        <f t="shared" si="153"/>
        <v>http://iptv.tvmalaysia.cc:80/jalan8/jalan8/10828</v>
      </c>
    </row>
    <row r="9820" spans="1:2">
      <c r="A9820" s="2">
        <v>10829</v>
      </c>
      <c r="B9820" t="str">
        <f t="shared" si="153"/>
        <v>http://iptv.tvmalaysia.cc:80/jalan8/jalan8/10829</v>
      </c>
    </row>
    <row r="9821" spans="1:2">
      <c r="A9821" s="2">
        <v>10830</v>
      </c>
      <c r="B9821" t="str">
        <f t="shared" si="153"/>
        <v>http://iptv.tvmalaysia.cc:80/jalan8/jalan8/10830</v>
      </c>
    </row>
    <row r="9822" spans="1:2">
      <c r="A9822" s="2">
        <v>10831</v>
      </c>
      <c r="B9822" t="str">
        <f t="shared" si="153"/>
        <v>http://iptv.tvmalaysia.cc:80/jalan8/jalan8/10831</v>
      </c>
    </row>
    <row r="9823" spans="1:2">
      <c r="A9823" s="2">
        <v>10832</v>
      </c>
      <c r="B9823" t="str">
        <f t="shared" si="153"/>
        <v>http://iptv.tvmalaysia.cc:80/jalan8/jalan8/10832</v>
      </c>
    </row>
    <row r="9824" spans="1:2">
      <c r="A9824" s="2">
        <v>10833</v>
      </c>
      <c r="B9824" t="str">
        <f t="shared" si="153"/>
        <v>http://iptv.tvmalaysia.cc:80/jalan8/jalan8/10833</v>
      </c>
    </row>
    <row r="9825" spans="1:2">
      <c r="A9825" s="2">
        <v>10834</v>
      </c>
      <c r="B9825" t="str">
        <f t="shared" si="153"/>
        <v>http://iptv.tvmalaysia.cc:80/jalan8/jalan8/10834</v>
      </c>
    </row>
    <row r="9826" spans="1:2">
      <c r="A9826" s="2">
        <v>10835</v>
      </c>
      <c r="B9826" t="str">
        <f t="shared" si="153"/>
        <v>http://iptv.tvmalaysia.cc:80/jalan8/jalan8/10835</v>
      </c>
    </row>
    <row r="9827" spans="1:2">
      <c r="A9827" s="2">
        <v>10836</v>
      </c>
      <c r="B9827" t="str">
        <f t="shared" si="153"/>
        <v>http://iptv.tvmalaysia.cc:80/jalan8/jalan8/10836</v>
      </c>
    </row>
    <row r="9828" spans="1:2">
      <c r="A9828" s="2">
        <v>10837</v>
      </c>
      <c r="B9828" t="str">
        <f t="shared" si="153"/>
        <v>http://iptv.tvmalaysia.cc:80/jalan8/jalan8/10837</v>
      </c>
    </row>
    <row r="9829" spans="1:2">
      <c r="A9829" s="2">
        <v>10838</v>
      </c>
      <c r="B9829" t="str">
        <f t="shared" si="153"/>
        <v>http://iptv.tvmalaysia.cc:80/jalan8/jalan8/10838</v>
      </c>
    </row>
    <row r="9830" spans="1:2">
      <c r="A9830" s="2">
        <v>10839</v>
      </c>
      <c r="B9830" t="str">
        <f t="shared" si="153"/>
        <v>http://iptv.tvmalaysia.cc:80/jalan8/jalan8/10839</v>
      </c>
    </row>
    <row r="9831" spans="1:2">
      <c r="A9831" s="2">
        <v>10840</v>
      </c>
      <c r="B9831" t="str">
        <f t="shared" si="153"/>
        <v>http://iptv.tvmalaysia.cc:80/jalan8/jalan8/10840</v>
      </c>
    </row>
    <row r="9832" spans="1:2">
      <c r="A9832" s="2">
        <v>10841</v>
      </c>
      <c r="B9832" t="str">
        <f t="shared" si="153"/>
        <v>http://iptv.tvmalaysia.cc:80/jalan8/jalan8/10841</v>
      </c>
    </row>
    <row r="9833" spans="1:2">
      <c r="A9833" s="2">
        <v>10842</v>
      </c>
      <c r="B9833" t="str">
        <f t="shared" si="153"/>
        <v>http://iptv.tvmalaysia.cc:80/jalan8/jalan8/10842</v>
      </c>
    </row>
    <row r="9834" spans="1:2">
      <c r="A9834" s="2">
        <v>10843</v>
      </c>
      <c r="B9834" t="str">
        <f t="shared" si="153"/>
        <v>http://iptv.tvmalaysia.cc:80/jalan8/jalan8/10843</v>
      </c>
    </row>
    <row r="9835" spans="1:2">
      <c r="A9835" s="2">
        <v>10844</v>
      </c>
      <c r="B9835" t="str">
        <f t="shared" si="153"/>
        <v>http://iptv.tvmalaysia.cc:80/jalan8/jalan8/10844</v>
      </c>
    </row>
    <row r="9836" spans="1:2">
      <c r="A9836" s="2">
        <v>10845</v>
      </c>
      <c r="B9836" t="str">
        <f t="shared" si="153"/>
        <v>http://iptv.tvmalaysia.cc:80/jalan8/jalan8/10845</v>
      </c>
    </row>
    <row r="9837" spans="1:2">
      <c r="A9837" s="2">
        <v>10846</v>
      </c>
      <c r="B9837" t="str">
        <f t="shared" si="153"/>
        <v>http://iptv.tvmalaysia.cc:80/jalan8/jalan8/10846</v>
      </c>
    </row>
    <row r="9838" spans="1:2">
      <c r="A9838" s="2">
        <v>10847</v>
      </c>
      <c r="B9838" t="str">
        <f t="shared" si="153"/>
        <v>http://iptv.tvmalaysia.cc:80/jalan8/jalan8/10847</v>
      </c>
    </row>
    <row r="9839" spans="1:2">
      <c r="A9839" s="2">
        <v>10848</v>
      </c>
      <c r="B9839" t="str">
        <f t="shared" si="153"/>
        <v>http://iptv.tvmalaysia.cc:80/jalan8/jalan8/10848</v>
      </c>
    </row>
    <row r="9840" spans="1:2">
      <c r="A9840" s="2">
        <v>10849</v>
      </c>
      <c r="B9840" t="str">
        <f t="shared" si="153"/>
        <v>http://iptv.tvmalaysia.cc:80/jalan8/jalan8/10849</v>
      </c>
    </row>
    <row r="9841" spans="1:2">
      <c r="A9841" s="2">
        <v>10850</v>
      </c>
      <c r="B9841" t="str">
        <f t="shared" si="153"/>
        <v>http://iptv.tvmalaysia.cc:80/jalan8/jalan8/10850</v>
      </c>
    </row>
    <row r="9842" spans="1:2">
      <c r="A9842" s="2">
        <v>10851</v>
      </c>
      <c r="B9842" t="str">
        <f t="shared" si="153"/>
        <v>http://iptv.tvmalaysia.cc:80/jalan8/jalan8/10851</v>
      </c>
    </row>
    <row r="9843" spans="1:2">
      <c r="A9843" s="2">
        <v>10852</v>
      </c>
      <c r="B9843" t="str">
        <f t="shared" si="153"/>
        <v>http://iptv.tvmalaysia.cc:80/jalan8/jalan8/10852</v>
      </c>
    </row>
    <row r="9844" spans="1:2">
      <c r="A9844" s="2">
        <v>10853</v>
      </c>
      <c r="B9844" t="str">
        <f t="shared" si="153"/>
        <v>http://iptv.tvmalaysia.cc:80/jalan8/jalan8/10853</v>
      </c>
    </row>
    <row r="9845" spans="1:2">
      <c r="A9845" s="2">
        <v>10854</v>
      </c>
      <c r="B9845" t="str">
        <f t="shared" si="153"/>
        <v>http://iptv.tvmalaysia.cc:80/jalan8/jalan8/10854</v>
      </c>
    </row>
    <row r="9846" spans="1:2">
      <c r="A9846" s="2">
        <v>10855</v>
      </c>
      <c r="B9846" t="str">
        <f t="shared" si="153"/>
        <v>http://iptv.tvmalaysia.cc:80/jalan8/jalan8/10855</v>
      </c>
    </row>
    <row r="9847" spans="1:2">
      <c r="A9847" s="2">
        <v>10856</v>
      </c>
      <c r="B9847" t="str">
        <f t="shared" si="153"/>
        <v>http://iptv.tvmalaysia.cc:80/jalan8/jalan8/10856</v>
      </c>
    </row>
    <row r="9848" spans="1:2">
      <c r="A9848" s="2">
        <v>10857</v>
      </c>
      <c r="B9848" t="str">
        <f t="shared" si="153"/>
        <v>http://iptv.tvmalaysia.cc:80/jalan8/jalan8/10857</v>
      </c>
    </row>
    <row r="9849" spans="1:2">
      <c r="A9849" s="2">
        <v>10858</v>
      </c>
      <c r="B9849" t="str">
        <f t="shared" si="153"/>
        <v>http://iptv.tvmalaysia.cc:80/jalan8/jalan8/10858</v>
      </c>
    </row>
    <row r="9850" spans="1:2">
      <c r="A9850" s="2">
        <v>10859</v>
      </c>
      <c r="B9850" t="str">
        <f t="shared" si="153"/>
        <v>http://iptv.tvmalaysia.cc:80/jalan8/jalan8/10859</v>
      </c>
    </row>
    <row r="9851" spans="1:2">
      <c r="A9851" s="2">
        <v>10860</v>
      </c>
      <c r="B9851" t="str">
        <f t="shared" si="153"/>
        <v>http://iptv.tvmalaysia.cc:80/jalan8/jalan8/10860</v>
      </c>
    </row>
    <row r="9852" spans="1:2">
      <c r="A9852" s="2">
        <v>10861</v>
      </c>
      <c r="B9852" t="str">
        <f t="shared" si="153"/>
        <v>http://iptv.tvmalaysia.cc:80/jalan8/jalan8/10861</v>
      </c>
    </row>
    <row r="9853" spans="1:2">
      <c r="A9853" s="2">
        <v>10862</v>
      </c>
      <c r="B9853" t="str">
        <f t="shared" si="153"/>
        <v>http://iptv.tvmalaysia.cc:80/jalan8/jalan8/10862</v>
      </c>
    </row>
    <row r="9854" spans="1:2">
      <c r="A9854" s="2">
        <v>10863</v>
      </c>
      <c r="B9854" t="str">
        <f t="shared" si="153"/>
        <v>http://iptv.tvmalaysia.cc:80/jalan8/jalan8/10863</v>
      </c>
    </row>
    <row r="9855" spans="1:2">
      <c r="A9855" s="2">
        <v>10864</v>
      </c>
      <c r="B9855" t="str">
        <f t="shared" si="153"/>
        <v>http://iptv.tvmalaysia.cc:80/jalan8/jalan8/10864</v>
      </c>
    </row>
    <row r="9856" spans="1:2">
      <c r="A9856" s="2">
        <v>10865</v>
      </c>
      <c r="B9856" t="str">
        <f t="shared" si="153"/>
        <v>http://iptv.tvmalaysia.cc:80/jalan8/jalan8/10865</v>
      </c>
    </row>
    <row r="9857" spans="1:2">
      <c r="A9857" s="2">
        <v>10866</v>
      </c>
      <c r="B9857" t="str">
        <f t="shared" si="153"/>
        <v>http://iptv.tvmalaysia.cc:80/jalan8/jalan8/10866</v>
      </c>
    </row>
    <row r="9858" spans="1:2">
      <c r="A9858" s="2">
        <v>10867</v>
      </c>
      <c r="B9858" t="str">
        <f t="shared" si="153"/>
        <v>http://iptv.tvmalaysia.cc:80/jalan8/jalan8/10867</v>
      </c>
    </row>
    <row r="9859" spans="1:2">
      <c r="A9859" s="2">
        <v>10868</v>
      </c>
      <c r="B9859" t="str">
        <f t="shared" si="153"/>
        <v>http://iptv.tvmalaysia.cc:80/jalan8/jalan8/10868</v>
      </c>
    </row>
    <row r="9860" spans="1:2">
      <c r="A9860" s="2">
        <v>10869</v>
      </c>
      <c r="B9860" t="str">
        <f t="shared" ref="B9860:B9923" si="154">_xlfn.CONCAT($A$1,A9860)</f>
        <v>http://iptv.tvmalaysia.cc:80/jalan8/jalan8/10869</v>
      </c>
    </row>
    <row r="9861" spans="1:2">
      <c r="A9861" s="2">
        <v>10870</v>
      </c>
      <c r="B9861" t="str">
        <f t="shared" si="154"/>
        <v>http://iptv.tvmalaysia.cc:80/jalan8/jalan8/10870</v>
      </c>
    </row>
    <row r="9862" spans="1:2">
      <c r="A9862" s="2">
        <v>10871</v>
      </c>
      <c r="B9862" t="str">
        <f t="shared" si="154"/>
        <v>http://iptv.tvmalaysia.cc:80/jalan8/jalan8/10871</v>
      </c>
    </row>
    <row r="9863" spans="1:2">
      <c r="A9863" s="2">
        <v>10872</v>
      </c>
      <c r="B9863" t="str">
        <f t="shared" si="154"/>
        <v>http://iptv.tvmalaysia.cc:80/jalan8/jalan8/10872</v>
      </c>
    </row>
    <row r="9864" spans="1:2">
      <c r="A9864" s="2">
        <v>10873</v>
      </c>
      <c r="B9864" t="str">
        <f t="shared" si="154"/>
        <v>http://iptv.tvmalaysia.cc:80/jalan8/jalan8/10873</v>
      </c>
    </row>
    <row r="9865" spans="1:2">
      <c r="A9865" s="2">
        <v>10874</v>
      </c>
      <c r="B9865" t="str">
        <f t="shared" si="154"/>
        <v>http://iptv.tvmalaysia.cc:80/jalan8/jalan8/10874</v>
      </c>
    </row>
    <row r="9866" spans="1:2">
      <c r="A9866" s="2">
        <v>10875</v>
      </c>
      <c r="B9866" t="str">
        <f t="shared" si="154"/>
        <v>http://iptv.tvmalaysia.cc:80/jalan8/jalan8/10875</v>
      </c>
    </row>
    <row r="9867" spans="1:2">
      <c r="A9867" s="2">
        <v>10876</v>
      </c>
      <c r="B9867" t="str">
        <f t="shared" si="154"/>
        <v>http://iptv.tvmalaysia.cc:80/jalan8/jalan8/10876</v>
      </c>
    </row>
    <row r="9868" spans="1:2">
      <c r="A9868" s="2">
        <v>10877</v>
      </c>
      <c r="B9868" t="str">
        <f t="shared" si="154"/>
        <v>http://iptv.tvmalaysia.cc:80/jalan8/jalan8/10877</v>
      </c>
    </row>
    <row r="9869" spans="1:2">
      <c r="A9869" s="2">
        <v>10878</v>
      </c>
      <c r="B9869" t="str">
        <f t="shared" si="154"/>
        <v>http://iptv.tvmalaysia.cc:80/jalan8/jalan8/10878</v>
      </c>
    </row>
    <row r="9870" spans="1:2">
      <c r="A9870" s="2">
        <v>10879</v>
      </c>
      <c r="B9870" t="str">
        <f t="shared" si="154"/>
        <v>http://iptv.tvmalaysia.cc:80/jalan8/jalan8/10879</v>
      </c>
    </row>
    <row r="9871" spans="1:2">
      <c r="A9871" s="2">
        <v>10880</v>
      </c>
      <c r="B9871" t="str">
        <f t="shared" si="154"/>
        <v>http://iptv.tvmalaysia.cc:80/jalan8/jalan8/10880</v>
      </c>
    </row>
    <row r="9872" spans="1:2">
      <c r="A9872" s="2">
        <v>10881</v>
      </c>
      <c r="B9872" t="str">
        <f t="shared" si="154"/>
        <v>http://iptv.tvmalaysia.cc:80/jalan8/jalan8/10881</v>
      </c>
    </row>
    <row r="9873" spans="1:2">
      <c r="A9873" s="2">
        <v>10882</v>
      </c>
      <c r="B9873" t="str">
        <f t="shared" si="154"/>
        <v>http://iptv.tvmalaysia.cc:80/jalan8/jalan8/10882</v>
      </c>
    </row>
    <row r="9874" spans="1:2">
      <c r="A9874" s="2">
        <v>10883</v>
      </c>
      <c r="B9874" t="str">
        <f t="shared" si="154"/>
        <v>http://iptv.tvmalaysia.cc:80/jalan8/jalan8/10883</v>
      </c>
    </row>
    <row r="9875" spans="1:2">
      <c r="A9875" s="2">
        <v>10884</v>
      </c>
      <c r="B9875" t="str">
        <f t="shared" si="154"/>
        <v>http://iptv.tvmalaysia.cc:80/jalan8/jalan8/10884</v>
      </c>
    </row>
    <row r="9876" spans="1:2">
      <c r="A9876" s="2">
        <v>10885</v>
      </c>
      <c r="B9876" t="str">
        <f t="shared" si="154"/>
        <v>http://iptv.tvmalaysia.cc:80/jalan8/jalan8/10885</v>
      </c>
    </row>
    <row r="9877" spans="1:2">
      <c r="A9877" s="2">
        <v>10886</v>
      </c>
      <c r="B9877" t="str">
        <f t="shared" si="154"/>
        <v>http://iptv.tvmalaysia.cc:80/jalan8/jalan8/10886</v>
      </c>
    </row>
    <row r="9878" spans="1:2">
      <c r="A9878" s="2">
        <v>10887</v>
      </c>
      <c r="B9878" t="str">
        <f t="shared" si="154"/>
        <v>http://iptv.tvmalaysia.cc:80/jalan8/jalan8/10887</v>
      </c>
    </row>
    <row r="9879" spans="1:2">
      <c r="A9879" s="2">
        <v>10888</v>
      </c>
      <c r="B9879" t="str">
        <f t="shared" si="154"/>
        <v>http://iptv.tvmalaysia.cc:80/jalan8/jalan8/10888</v>
      </c>
    </row>
    <row r="9880" spans="1:2">
      <c r="A9880" s="2">
        <v>10889</v>
      </c>
      <c r="B9880" t="str">
        <f t="shared" si="154"/>
        <v>http://iptv.tvmalaysia.cc:80/jalan8/jalan8/10889</v>
      </c>
    </row>
    <row r="9881" spans="1:2">
      <c r="A9881" s="2">
        <v>10890</v>
      </c>
      <c r="B9881" t="str">
        <f t="shared" si="154"/>
        <v>http://iptv.tvmalaysia.cc:80/jalan8/jalan8/10890</v>
      </c>
    </row>
    <row r="9882" spans="1:2">
      <c r="A9882" s="2">
        <v>10891</v>
      </c>
      <c r="B9882" t="str">
        <f t="shared" si="154"/>
        <v>http://iptv.tvmalaysia.cc:80/jalan8/jalan8/10891</v>
      </c>
    </row>
    <row r="9883" spans="1:2">
      <c r="A9883" s="2">
        <v>10892</v>
      </c>
      <c r="B9883" t="str">
        <f t="shared" si="154"/>
        <v>http://iptv.tvmalaysia.cc:80/jalan8/jalan8/10892</v>
      </c>
    </row>
    <row r="9884" spans="1:2">
      <c r="A9884" s="2">
        <v>10893</v>
      </c>
      <c r="B9884" t="str">
        <f t="shared" si="154"/>
        <v>http://iptv.tvmalaysia.cc:80/jalan8/jalan8/10893</v>
      </c>
    </row>
    <row r="9885" spans="1:2">
      <c r="A9885" s="2">
        <v>10894</v>
      </c>
      <c r="B9885" t="str">
        <f t="shared" si="154"/>
        <v>http://iptv.tvmalaysia.cc:80/jalan8/jalan8/10894</v>
      </c>
    </row>
    <row r="9886" spans="1:2">
      <c r="A9886" s="2">
        <v>10895</v>
      </c>
      <c r="B9886" t="str">
        <f t="shared" si="154"/>
        <v>http://iptv.tvmalaysia.cc:80/jalan8/jalan8/10895</v>
      </c>
    </row>
    <row r="9887" spans="1:2">
      <c r="A9887" s="2">
        <v>10896</v>
      </c>
      <c r="B9887" t="str">
        <f t="shared" si="154"/>
        <v>http://iptv.tvmalaysia.cc:80/jalan8/jalan8/10896</v>
      </c>
    </row>
    <row r="9888" spans="1:2">
      <c r="A9888" s="2">
        <v>10897</v>
      </c>
      <c r="B9888" t="str">
        <f t="shared" si="154"/>
        <v>http://iptv.tvmalaysia.cc:80/jalan8/jalan8/10897</v>
      </c>
    </row>
    <row r="9889" spans="1:2">
      <c r="A9889" s="2">
        <v>10898</v>
      </c>
      <c r="B9889" t="str">
        <f t="shared" si="154"/>
        <v>http://iptv.tvmalaysia.cc:80/jalan8/jalan8/10898</v>
      </c>
    </row>
    <row r="9890" spans="1:2">
      <c r="A9890" s="2">
        <v>10899</v>
      </c>
      <c r="B9890" t="str">
        <f t="shared" si="154"/>
        <v>http://iptv.tvmalaysia.cc:80/jalan8/jalan8/10899</v>
      </c>
    </row>
    <row r="9891" spans="1:2">
      <c r="A9891" s="2">
        <v>10900</v>
      </c>
      <c r="B9891" t="str">
        <f t="shared" si="154"/>
        <v>http://iptv.tvmalaysia.cc:80/jalan8/jalan8/10900</v>
      </c>
    </row>
    <row r="9892" spans="1:2">
      <c r="A9892" s="2">
        <v>10901</v>
      </c>
      <c r="B9892" t="str">
        <f t="shared" si="154"/>
        <v>http://iptv.tvmalaysia.cc:80/jalan8/jalan8/10901</v>
      </c>
    </row>
    <row r="9893" spans="1:2">
      <c r="A9893" s="2">
        <v>10902</v>
      </c>
      <c r="B9893" t="str">
        <f t="shared" si="154"/>
        <v>http://iptv.tvmalaysia.cc:80/jalan8/jalan8/10902</v>
      </c>
    </row>
    <row r="9894" spans="1:2">
      <c r="A9894" s="2">
        <v>10903</v>
      </c>
      <c r="B9894" t="str">
        <f t="shared" si="154"/>
        <v>http://iptv.tvmalaysia.cc:80/jalan8/jalan8/10903</v>
      </c>
    </row>
    <row r="9895" spans="1:2">
      <c r="A9895" s="2">
        <v>10904</v>
      </c>
      <c r="B9895" t="str">
        <f t="shared" si="154"/>
        <v>http://iptv.tvmalaysia.cc:80/jalan8/jalan8/10904</v>
      </c>
    </row>
    <row r="9896" spans="1:2">
      <c r="A9896" s="2">
        <v>10905</v>
      </c>
      <c r="B9896" t="str">
        <f t="shared" si="154"/>
        <v>http://iptv.tvmalaysia.cc:80/jalan8/jalan8/10905</v>
      </c>
    </row>
    <row r="9897" spans="1:2">
      <c r="A9897" s="2">
        <v>10906</v>
      </c>
      <c r="B9897" t="str">
        <f t="shared" si="154"/>
        <v>http://iptv.tvmalaysia.cc:80/jalan8/jalan8/10906</v>
      </c>
    </row>
    <row r="9898" spans="1:2">
      <c r="A9898" s="2">
        <v>10907</v>
      </c>
      <c r="B9898" t="str">
        <f t="shared" si="154"/>
        <v>http://iptv.tvmalaysia.cc:80/jalan8/jalan8/10907</v>
      </c>
    </row>
    <row r="9899" spans="1:2">
      <c r="A9899" s="2">
        <v>10908</v>
      </c>
      <c r="B9899" t="str">
        <f t="shared" si="154"/>
        <v>http://iptv.tvmalaysia.cc:80/jalan8/jalan8/10908</v>
      </c>
    </row>
    <row r="9900" spans="1:2">
      <c r="A9900" s="2">
        <v>10909</v>
      </c>
      <c r="B9900" t="str">
        <f t="shared" si="154"/>
        <v>http://iptv.tvmalaysia.cc:80/jalan8/jalan8/10909</v>
      </c>
    </row>
    <row r="9901" spans="1:2">
      <c r="A9901" s="2">
        <v>10910</v>
      </c>
      <c r="B9901" t="str">
        <f t="shared" si="154"/>
        <v>http://iptv.tvmalaysia.cc:80/jalan8/jalan8/10910</v>
      </c>
    </row>
    <row r="9902" spans="1:2">
      <c r="A9902" s="2">
        <v>10911</v>
      </c>
      <c r="B9902" t="str">
        <f t="shared" si="154"/>
        <v>http://iptv.tvmalaysia.cc:80/jalan8/jalan8/10911</v>
      </c>
    </row>
    <row r="9903" spans="1:2">
      <c r="A9903" s="2">
        <v>10912</v>
      </c>
      <c r="B9903" t="str">
        <f t="shared" si="154"/>
        <v>http://iptv.tvmalaysia.cc:80/jalan8/jalan8/10912</v>
      </c>
    </row>
    <row r="9904" spans="1:2">
      <c r="A9904" s="2">
        <v>10913</v>
      </c>
      <c r="B9904" t="str">
        <f t="shared" si="154"/>
        <v>http://iptv.tvmalaysia.cc:80/jalan8/jalan8/10913</v>
      </c>
    </row>
    <row r="9905" spans="1:2">
      <c r="A9905" s="2">
        <v>10914</v>
      </c>
      <c r="B9905" t="str">
        <f t="shared" si="154"/>
        <v>http://iptv.tvmalaysia.cc:80/jalan8/jalan8/10914</v>
      </c>
    </row>
    <row r="9906" spans="1:2">
      <c r="A9906" s="2">
        <v>10915</v>
      </c>
      <c r="B9906" t="str">
        <f t="shared" si="154"/>
        <v>http://iptv.tvmalaysia.cc:80/jalan8/jalan8/10915</v>
      </c>
    </row>
    <row r="9907" spans="1:2">
      <c r="A9907" s="2">
        <v>10916</v>
      </c>
      <c r="B9907" t="str">
        <f t="shared" si="154"/>
        <v>http://iptv.tvmalaysia.cc:80/jalan8/jalan8/10916</v>
      </c>
    </row>
    <row r="9908" spans="1:2">
      <c r="A9908" s="2">
        <v>10917</v>
      </c>
      <c r="B9908" t="str">
        <f t="shared" si="154"/>
        <v>http://iptv.tvmalaysia.cc:80/jalan8/jalan8/10917</v>
      </c>
    </row>
    <row r="9909" spans="1:2">
      <c r="A9909" s="2">
        <v>10918</v>
      </c>
      <c r="B9909" t="str">
        <f t="shared" si="154"/>
        <v>http://iptv.tvmalaysia.cc:80/jalan8/jalan8/10918</v>
      </c>
    </row>
    <row r="9910" spans="1:2">
      <c r="A9910" s="2">
        <v>10919</v>
      </c>
      <c r="B9910" t="str">
        <f t="shared" si="154"/>
        <v>http://iptv.tvmalaysia.cc:80/jalan8/jalan8/10919</v>
      </c>
    </row>
    <row r="9911" spans="1:2">
      <c r="A9911" s="2">
        <v>10920</v>
      </c>
      <c r="B9911" t="str">
        <f t="shared" si="154"/>
        <v>http://iptv.tvmalaysia.cc:80/jalan8/jalan8/10920</v>
      </c>
    </row>
    <row r="9912" spans="1:2">
      <c r="A9912" s="2">
        <v>10921</v>
      </c>
      <c r="B9912" t="str">
        <f t="shared" si="154"/>
        <v>http://iptv.tvmalaysia.cc:80/jalan8/jalan8/10921</v>
      </c>
    </row>
    <row r="9913" spans="1:2">
      <c r="A9913" s="2">
        <v>10922</v>
      </c>
      <c r="B9913" t="str">
        <f t="shared" si="154"/>
        <v>http://iptv.tvmalaysia.cc:80/jalan8/jalan8/10922</v>
      </c>
    </row>
    <row r="9914" spans="1:2">
      <c r="A9914" s="2">
        <v>10923</v>
      </c>
      <c r="B9914" t="str">
        <f t="shared" si="154"/>
        <v>http://iptv.tvmalaysia.cc:80/jalan8/jalan8/10923</v>
      </c>
    </row>
    <row r="9915" spans="1:2">
      <c r="A9915" s="2">
        <v>10924</v>
      </c>
      <c r="B9915" t="str">
        <f t="shared" si="154"/>
        <v>http://iptv.tvmalaysia.cc:80/jalan8/jalan8/10924</v>
      </c>
    </row>
    <row r="9916" spans="1:2">
      <c r="A9916" s="2">
        <v>10925</v>
      </c>
      <c r="B9916" t="str">
        <f t="shared" si="154"/>
        <v>http://iptv.tvmalaysia.cc:80/jalan8/jalan8/10925</v>
      </c>
    </row>
    <row r="9917" spans="1:2">
      <c r="A9917" s="2">
        <v>10926</v>
      </c>
      <c r="B9917" t="str">
        <f t="shared" si="154"/>
        <v>http://iptv.tvmalaysia.cc:80/jalan8/jalan8/10926</v>
      </c>
    </row>
    <row r="9918" spans="1:2">
      <c r="A9918" s="2">
        <v>10927</v>
      </c>
      <c r="B9918" t="str">
        <f t="shared" si="154"/>
        <v>http://iptv.tvmalaysia.cc:80/jalan8/jalan8/10927</v>
      </c>
    </row>
    <row r="9919" spans="1:2">
      <c r="A9919" s="2">
        <v>10928</v>
      </c>
      <c r="B9919" t="str">
        <f t="shared" si="154"/>
        <v>http://iptv.tvmalaysia.cc:80/jalan8/jalan8/10928</v>
      </c>
    </row>
    <row r="9920" spans="1:2">
      <c r="A9920" s="2">
        <v>10929</v>
      </c>
      <c r="B9920" t="str">
        <f t="shared" si="154"/>
        <v>http://iptv.tvmalaysia.cc:80/jalan8/jalan8/10929</v>
      </c>
    </row>
    <row r="9921" spans="1:2">
      <c r="A9921" s="2">
        <v>10930</v>
      </c>
      <c r="B9921" t="str">
        <f t="shared" si="154"/>
        <v>http://iptv.tvmalaysia.cc:80/jalan8/jalan8/10930</v>
      </c>
    </row>
    <row r="9922" spans="1:2">
      <c r="A9922" s="2">
        <v>10931</v>
      </c>
      <c r="B9922" t="str">
        <f t="shared" si="154"/>
        <v>http://iptv.tvmalaysia.cc:80/jalan8/jalan8/10931</v>
      </c>
    </row>
    <row r="9923" spans="1:2">
      <c r="A9923" s="2">
        <v>10932</v>
      </c>
      <c r="B9923" t="str">
        <f t="shared" si="154"/>
        <v>http://iptv.tvmalaysia.cc:80/jalan8/jalan8/10932</v>
      </c>
    </row>
    <row r="9924" spans="1:2">
      <c r="A9924" s="2">
        <v>10933</v>
      </c>
      <c r="B9924" t="str">
        <f t="shared" ref="B9924:B9987" si="155">_xlfn.CONCAT($A$1,A9924)</f>
        <v>http://iptv.tvmalaysia.cc:80/jalan8/jalan8/10933</v>
      </c>
    </row>
    <row r="9925" spans="1:2">
      <c r="A9925" s="2">
        <v>10934</v>
      </c>
      <c r="B9925" t="str">
        <f t="shared" si="155"/>
        <v>http://iptv.tvmalaysia.cc:80/jalan8/jalan8/10934</v>
      </c>
    </row>
    <row r="9926" spans="1:2">
      <c r="A9926" s="2">
        <v>10935</v>
      </c>
      <c r="B9926" t="str">
        <f t="shared" si="155"/>
        <v>http://iptv.tvmalaysia.cc:80/jalan8/jalan8/10935</v>
      </c>
    </row>
    <row r="9927" spans="1:2">
      <c r="A9927" s="2">
        <v>10936</v>
      </c>
      <c r="B9927" t="str">
        <f t="shared" si="155"/>
        <v>http://iptv.tvmalaysia.cc:80/jalan8/jalan8/10936</v>
      </c>
    </row>
    <row r="9928" spans="1:2">
      <c r="A9928" s="2">
        <v>10937</v>
      </c>
      <c r="B9928" t="str">
        <f t="shared" si="155"/>
        <v>http://iptv.tvmalaysia.cc:80/jalan8/jalan8/10937</v>
      </c>
    </row>
    <row r="9929" spans="1:2">
      <c r="A9929" s="2">
        <v>10938</v>
      </c>
      <c r="B9929" t="str">
        <f t="shared" si="155"/>
        <v>http://iptv.tvmalaysia.cc:80/jalan8/jalan8/10938</v>
      </c>
    </row>
    <row r="9930" spans="1:2">
      <c r="A9930" s="2">
        <v>10939</v>
      </c>
      <c r="B9930" t="str">
        <f t="shared" si="155"/>
        <v>http://iptv.tvmalaysia.cc:80/jalan8/jalan8/10939</v>
      </c>
    </row>
    <row r="9931" spans="1:2">
      <c r="A9931" s="2">
        <v>10940</v>
      </c>
      <c r="B9931" t="str">
        <f t="shared" si="155"/>
        <v>http://iptv.tvmalaysia.cc:80/jalan8/jalan8/10940</v>
      </c>
    </row>
    <row r="9932" spans="1:2">
      <c r="A9932" s="2">
        <v>10941</v>
      </c>
      <c r="B9932" t="str">
        <f t="shared" si="155"/>
        <v>http://iptv.tvmalaysia.cc:80/jalan8/jalan8/10941</v>
      </c>
    </row>
    <row r="9933" spans="1:2">
      <c r="A9933" s="2">
        <v>10942</v>
      </c>
      <c r="B9933" t="str">
        <f t="shared" si="155"/>
        <v>http://iptv.tvmalaysia.cc:80/jalan8/jalan8/10942</v>
      </c>
    </row>
    <row r="9934" spans="1:2">
      <c r="A9934" s="2">
        <v>10943</v>
      </c>
      <c r="B9934" t="str">
        <f t="shared" si="155"/>
        <v>http://iptv.tvmalaysia.cc:80/jalan8/jalan8/10943</v>
      </c>
    </row>
    <row r="9935" spans="1:2">
      <c r="A9935" s="2">
        <v>10944</v>
      </c>
      <c r="B9935" t="str">
        <f t="shared" si="155"/>
        <v>http://iptv.tvmalaysia.cc:80/jalan8/jalan8/10944</v>
      </c>
    </row>
    <row r="9936" spans="1:2">
      <c r="A9936" s="2">
        <v>10945</v>
      </c>
      <c r="B9936" t="str">
        <f t="shared" si="155"/>
        <v>http://iptv.tvmalaysia.cc:80/jalan8/jalan8/10945</v>
      </c>
    </row>
    <row r="9937" spans="1:2">
      <c r="A9937" s="2">
        <v>10946</v>
      </c>
      <c r="B9937" t="str">
        <f t="shared" si="155"/>
        <v>http://iptv.tvmalaysia.cc:80/jalan8/jalan8/10946</v>
      </c>
    </row>
    <row r="9938" spans="1:2">
      <c r="A9938" s="2">
        <v>10947</v>
      </c>
      <c r="B9938" t="str">
        <f t="shared" si="155"/>
        <v>http://iptv.tvmalaysia.cc:80/jalan8/jalan8/10947</v>
      </c>
    </row>
    <row r="9939" spans="1:2">
      <c r="A9939" s="2">
        <v>10948</v>
      </c>
      <c r="B9939" t="str">
        <f t="shared" si="155"/>
        <v>http://iptv.tvmalaysia.cc:80/jalan8/jalan8/10948</v>
      </c>
    </row>
    <row r="9940" spans="1:2">
      <c r="A9940" s="2">
        <v>10949</v>
      </c>
      <c r="B9940" t="str">
        <f t="shared" si="155"/>
        <v>http://iptv.tvmalaysia.cc:80/jalan8/jalan8/10949</v>
      </c>
    </row>
    <row r="9941" spans="1:2">
      <c r="A9941" s="2">
        <v>10950</v>
      </c>
      <c r="B9941" t="str">
        <f t="shared" si="155"/>
        <v>http://iptv.tvmalaysia.cc:80/jalan8/jalan8/10950</v>
      </c>
    </row>
    <row r="9942" spans="1:2">
      <c r="A9942" s="2">
        <v>10951</v>
      </c>
      <c r="B9942" t="str">
        <f t="shared" si="155"/>
        <v>http://iptv.tvmalaysia.cc:80/jalan8/jalan8/10951</v>
      </c>
    </row>
    <row r="9943" spans="1:2">
      <c r="A9943" s="2">
        <v>10952</v>
      </c>
      <c r="B9943" t="str">
        <f t="shared" si="155"/>
        <v>http://iptv.tvmalaysia.cc:80/jalan8/jalan8/10952</v>
      </c>
    </row>
    <row r="9944" spans="1:2">
      <c r="A9944" s="2">
        <v>10953</v>
      </c>
      <c r="B9944" t="str">
        <f t="shared" si="155"/>
        <v>http://iptv.tvmalaysia.cc:80/jalan8/jalan8/10953</v>
      </c>
    </row>
    <row r="9945" spans="1:2">
      <c r="A9945" s="2">
        <v>10954</v>
      </c>
      <c r="B9945" t="str">
        <f t="shared" si="155"/>
        <v>http://iptv.tvmalaysia.cc:80/jalan8/jalan8/10954</v>
      </c>
    </row>
    <row r="9946" spans="1:2">
      <c r="A9946" s="2">
        <v>10955</v>
      </c>
      <c r="B9946" t="str">
        <f t="shared" si="155"/>
        <v>http://iptv.tvmalaysia.cc:80/jalan8/jalan8/10955</v>
      </c>
    </row>
    <row r="9947" spans="1:2">
      <c r="A9947" s="2">
        <v>10956</v>
      </c>
      <c r="B9947" t="str">
        <f t="shared" si="155"/>
        <v>http://iptv.tvmalaysia.cc:80/jalan8/jalan8/10956</v>
      </c>
    </row>
    <row r="9948" spans="1:2">
      <c r="A9948" s="2">
        <v>10957</v>
      </c>
      <c r="B9948" t="str">
        <f t="shared" si="155"/>
        <v>http://iptv.tvmalaysia.cc:80/jalan8/jalan8/10957</v>
      </c>
    </row>
    <row r="9949" spans="1:2">
      <c r="A9949" s="2">
        <v>10958</v>
      </c>
      <c r="B9949" t="str">
        <f t="shared" si="155"/>
        <v>http://iptv.tvmalaysia.cc:80/jalan8/jalan8/10958</v>
      </c>
    </row>
    <row r="9950" spans="1:2">
      <c r="A9950" s="2">
        <v>10959</v>
      </c>
      <c r="B9950" t="str">
        <f t="shared" si="155"/>
        <v>http://iptv.tvmalaysia.cc:80/jalan8/jalan8/10959</v>
      </c>
    </row>
    <row r="9951" spans="1:2">
      <c r="A9951" s="2">
        <v>10960</v>
      </c>
      <c r="B9951" t="str">
        <f t="shared" si="155"/>
        <v>http://iptv.tvmalaysia.cc:80/jalan8/jalan8/10960</v>
      </c>
    </row>
    <row r="9952" spans="1:2">
      <c r="A9952" s="2">
        <v>10961</v>
      </c>
      <c r="B9952" t="str">
        <f t="shared" si="155"/>
        <v>http://iptv.tvmalaysia.cc:80/jalan8/jalan8/10961</v>
      </c>
    </row>
    <row r="9953" spans="1:2">
      <c r="A9953" s="2">
        <v>10962</v>
      </c>
      <c r="B9953" t="str">
        <f t="shared" si="155"/>
        <v>http://iptv.tvmalaysia.cc:80/jalan8/jalan8/10962</v>
      </c>
    </row>
    <row r="9954" spans="1:2">
      <c r="A9954" s="2">
        <v>10963</v>
      </c>
      <c r="B9954" t="str">
        <f t="shared" si="155"/>
        <v>http://iptv.tvmalaysia.cc:80/jalan8/jalan8/10963</v>
      </c>
    </row>
    <row r="9955" spans="1:2">
      <c r="A9955" s="2">
        <v>10964</v>
      </c>
      <c r="B9955" t="str">
        <f t="shared" si="155"/>
        <v>http://iptv.tvmalaysia.cc:80/jalan8/jalan8/10964</v>
      </c>
    </row>
    <row r="9956" spans="1:2">
      <c r="A9956" s="2">
        <v>10965</v>
      </c>
      <c r="B9956" t="str">
        <f t="shared" si="155"/>
        <v>http://iptv.tvmalaysia.cc:80/jalan8/jalan8/10965</v>
      </c>
    </row>
    <row r="9957" spans="1:2">
      <c r="A9957" s="2">
        <v>10966</v>
      </c>
      <c r="B9957" t="str">
        <f t="shared" si="155"/>
        <v>http://iptv.tvmalaysia.cc:80/jalan8/jalan8/10966</v>
      </c>
    </row>
    <row r="9958" spans="1:2">
      <c r="A9958" s="2">
        <v>10967</v>
      </c>
      <c r="B9958" t="str">
        <f t="shared" si="155"/>
        <v>http://iptv.tvmalaysia.cc:80/jalan8/jalan8/10967</v>
      </c>
    </row>
    <row r="9959" spans="1:2">
      <c r="A9959" s="2">
        <v>10968</v>
      </c>
      <c r="B9959" t="str">
        <f t="shared" si="155"/>
        <v>http://iptv.tvmalaysia.cc:80/jalan8/jalan8/10968</v>
      </c>
    </row>
    <row r="9960" spans="1:2">
      <c r="A9960" s="2">
        <v>10969</v>
      </c>
      <c r="B9960" t="str">
        <f t="shared" si="155"/>
        <v>http://iptv.tvmalaysia.cc:80/jalan8/jalan8/10969</v>
      </c>
    </row>
    <row r="9961" spans="1:2">
      <c r="A9961" s="2">
        <v>10970</v>
      </c>
      <c r="B9961" t="str">
        <f t="shared" si="155"/>
        <v>http://iptv.tvmalaysia.cc:80/jalan8/jalan8/10970</v>
      </c>
    </row>
    <row r="9962" spans="1:2">
      <c r="A9962" s="2">
        <v>10971</v>
      </c>
      <c r="B9962" t="str">
        <f t="shared" si="155"/>
        <v>http://iptv.tvmalaysia.cc:80/jalan8/jalan8/10971</v>
      </c>
    </row>
    <row r="9963" spans="1:2">
      <c r="A9963" s="2">
        <v>10972</v>
      </c>
      <c r="B9963" t="str">
        <f t="shared" si="155"/>
        <v>http://iptv.tvmalaysia.cc:80/jalan8/jalan8/10972</v>
      </c>
    </row>
    <row r="9964" spans="1:2">
      <c r="A9964" s="2">
        <v>10973</v>
      </c>
      <c r="B9964" t="str">
        <f t="shared" si="155"/>
        <v>http://iptv.tvmalaysia.cc:80/jalan8/jalan8/10973</v>
      </c>
    </row>
    <row r="9965" spans="1:2">
      <c r="A9965" s="2">
        <v>10974</v>
      </c>
      <c r="B9965" t="str">
        <f t="shared" si="155"/>
        <v>http://iptv.tvmalaysia.cc:80/jalan8/jalan8/10974</v>
      </c>
    </row>
    <row r="9966" spans="1:2">
      <c r="A9966" s="2">
        <v>10975</v>
      </c>
      <c r="B9966" t="str">
        <f t="shared" si="155"/>
        <v>http://iptv.tvmalaysia.cc:80/jalan8/jalan8/10975</v>
      </c>
    </row>
    <row r="9967" spans="1:2">
      <c r="A9967" s="2">
        <v>10976</v>
      </c>
      <c r="B9967" t="str">
        <f t="shared" si="155"/>
        <v>http://iptv.tvmalaysia.cc:80/jalan8/jalan8/10976</v>
      </c>
    </row>
    <row r="9968" spans="1:2">
      <c r="A9968" s="2">
        <v>10977</v>
      </c>
      <c r="B9968" t="str">
        <f t="shared" si="155"/>
        <v>http://iptv.tvmalaysia.cc:80/jalan8/jalan8/10977</v>
      </c>
    </row>
    <row r="9969" spans="1:2">
      <c r="A9969" s="2">
        <v>10978</v>
      </c>
      <c r="B9969" t="str">
        <f t="shared" si="155"/>
        <v>http://iptv.tvmalaysia.cc:80/jalan8/jalan8/10978</v>
      </c>
    </row>
    <row r="9970" spans="1:2">
      <c r="A9970" s="2">
        <v>10979</v>
      </c>
      <c r="B9970" t="str">
        <f t="shared" si="155"/>
        <v>http://iptv.tvmalaysia.cc:80/jalan8/jalan8/10979</v>
      </c>
    </row>
    <row r="9971" spans="1:2">
      <c r="A9971" s="2">
        <v>10980</v>
      </c>
      <c r="B9971" t="str">
        <f t="shared" si="155"/>
        <v>http://iptv.tvmalaysia.cc:80/jalan8/jalan8/10980</v>
      </c>
    </row>
    <row r="9972" spans="1:2">
      <c r="A9972" s="2">
        <v>10981</v>
      </c>
      <c r="B9972" t="str">
        <f t="shared" si="155"/>
        <v>http://iptv.tvmalaysia.cc:80/jalan8/jalan8/10981</v>
      </c>
    </row>
    <row r="9973" spans="1:2">
      <c r="A9973" s="2">
        <v>10982</v>
      </c>
      <c r="B9973" t="str">
        <f t="shared" si="155"/>
        <v>http://iptv.tvmalaysia.cc:80/jalan8/jalan8/10982</v>
      </c>
    </row>
    <row r="9974" spans="1:2">
      <c r="A9974" s="2">
        <v>10983</v>
      </c>
      <c r="B9974" t="str">
        <f t="shared" si="155"/>
        <v>http://iptv.tvmalaysia.cc:80/jalan8/jalan8/10983</v>
      </c>
    </row>
    <row r="9975" spans="1:2">
      <c r="A9975" s="2">
        <v>10984</v>
      </c>
      <c r="B9975" t="str">
        <f t="shared" si="155"/>
        <v>http://iptv.tvmalaysia.cc:80/jalan8/jalan8/10984</v>
      </c>
    </row>
    <row r="9976" spans="1:2">
      <c r="A9976" s="2">
        <v>10985</v>
      </c>
      <c r="B9976" t="str">
        <f t="shared" si="155"/>
        <v>http://iptv.tvmalaysia.cc:80/jalan8/jalan8/10985</v>
      </c>
    </row>
    <row r="9977" spans="1:2">
      <c r="A9977" s="2">
        <v>10986</v>
      </c>
      <c r="B9977" t="str">
        <f t="shared" si="155"/>
        <v>http://iptv.tvmalaysia.cc:80/jalan8/jalan8/10986</v>
      </c>
    </row>
    <row r="9978" spans="1:2">
      <c r="A9978" s="2">
        <v>10987</v>
      </c>
      <c r="B9978" t="str">
        <f t="shared" si="155"/>
        <v>http://iptv.tvmalaysia.cc:80/jalan8/jalan8/10987</v>
      </c>
    </row>
    <row r="9979" spans="1:2">
      <c r="A9979" s="2">
        <v>10988</v>
      </c>
      <c r="B9979" t="str">
        <f t="shared" si="155"/>
        <v>http://iptv.tvmalaysia.cc:80/jalan8/jalan8/10988</v>
      </c>
    </row>
    <row r="9980" spans="1:2">
      <c r="A9980" s="2">
        <v>10989</v>
      </c>
      <c r="B9980" t="str">
        <f t="shared" si="155"/>
        <v>http://iptv.tvmalaysia.cc:80/jalan8/jalan8/10989</v>
      </c>
    </row>
    <row r="9981" spans="1:2">
      <c r="A9981" s="2">
        <v>10990</v>
      </c>
      <c r="B9981" t="str">
        <f t="shared" si="155"/>
        <v>http://iptv.tvmalaysia.cc:80/jalan8/jalan8/10990</v>
      </c>
    </row>
    <row r="9982" spans="1:2">
      <c r="A9982" s="2">
        <v>10991</v>
      </c>
      <c r="B9982" t="str">
        <f t="shared" si="155"/>
        <v>http://iptv.tvmalaysia.cc:80/jalan8/jalan8/10991</v>
      </c>
    </row>
    <row r="9983" spans="1:2">
      <c r="A9983" s="2">
        <v>10992</v>
      </c>
      <c r="B9983" t="str">
        <f t="shared" si="155"/>
        <v>http://iptv.tvmalaysia.cc:80/jalan8/jalan8/10992</v>
      </c>
    </row>
    <row r="9984" spans="1:2">
      <c r="A9984" s="2">
        <v>10993</v>
      </c>
      <c r="B9984" t="str">
        <f t="shared" si="155"/>
        <v>http://iptv.tvmalaysia.cc:80/jalan8/jalan8/10993</v>
      </c>
    </row>
    <row r="9985" spans="1:2">
      <c r="A9985" s="2">
        <v>10994</v>
      </c>
      <c r="B9985" t="str">
        <f t="shared" si="155"/>
        <v>http://iptv.tvmalaysia.cc:80/jalan8/jalan8/10994</v>
      </c>
    </row>
    <row r="9986" spans="1:2">
      <c r="A9986" s="2">
        <v>10995</v>
      </c>
      <c r="B9986" t="str">
        <f t="shared" si="155"/>
        <v>http://iptv.tvmalaysia.cc:80/jalan8/jalan8/10995</v>
      </c>
    </row>
    <row r="9987" spans="1:2">
      <c r="A9987" s="2">
        <v>10996</v>
      </c>
      <c r="B9987" t="str">
        <f t="shared" si="155"/>
        <v>http://iptv.tvmalaysia.cc:80/jalan8/jalan8/10996</v>
      </c>
    </row>
    <row r="9988" spans="1:2">
      <c r="A9988" s="2">
        <v>10997</v>
      </c>
      <c r="B9988" t="str">
        <f t="shared" ref="B9988:B10051" si="156">_xlfn.CONCAT($A$1,A9988)</f>
        <v>http://iptv.tvmalaysia.cc:80/jalan8/jalan8/10997</v>
      </c>
    </row>
    <row r="9989" spans="1:2">
      <c r="A9989" s="2">
        <v>10998</v>
      </c>
      <c r="B9989" t="str">
        <f t="shared" si="156"/>
        <v>http://iptv.tvmalaysia.cc:80/jalan8/jalan8/10998</v>
      </c>
    </row>
    <row r="9990" spans="1:2">
      <c r="A9990" s="2">
        <v>10999</v>
      </c>
      <c r="B9990" t="str">
        <f t="shared" si="156"/>
        <v>http://iptv.tvmalaysia.cc:80/jalan8/jalan8/10999</v>
      </c>
    </row>
    <row r="9991" spans="1:2">
      <c r="A9991" s="2">
        <v>11000</v>
      </c>
      <c r="B9991" t="str">
        <f t="shared" si="156"/>
        <v>http://iptv.tvmalaysia.cc:80/jalan8/jalan8/11000</v>
      </c>
    </row>
    <row r="9992" spans="1:2">
      <c r="A9992" s="2">
        <v>11001</v>
      </c>
      <c r="B9992" t="str">
        <f t="shared" si="156"/>
        <v>http://iptv.tvmalaysia.cc:80/jalan8/jalan8/11001</v>
      </c>
    </row>
    <row r="9993" spans="1:2">
      <c r="A9993" s="2">
        <v>11002</v>
      </c>
      <c r="B9993" t="str">
        <f t="shared" si="156"/>
        <v>http://iptv.tvmalaysia.cc:80/jalan8/jalan8/11002</v>
      </c>
    </row>
    <row r="9994" spans="1:2">
      <c r="A9994" s="2">
        <v>11003</v>
      </c>
      <c r="B9994" t="str">
        <f t="shared" si="156"/>
        <v>http://iptv.tvmalaysia.cc:80/jalan8/jalan8/11003</v>
      </c>
    </row>
    <row r="9995" spans="1:2">
      <c r="A9995" s="2">
        <v>11004</v>
      </c>
      <c r="B9995" t="str">
        <f t="shared" si="156"/>
        <v>http://iptv.tvmalaysia.cc:80/jalan8/jalan8/11004</v>
      </c>
    </row>
    <row r="9996" spans="1:2">
      <c r="A9996" s="2">
        <v>11005</v>
      </c>
      <c r="B9996" t="str">
        <f t="shared" si="156"/>
        <v>http://iptv.tvmalaysia.cc:80/jalan8/jalan8/11005</v>
      </c>
    </row>
    <row r="9997" spans="1:2">
      <c r="A9997" s="2">
        <v>11006</v>
      </c>
      <c r="B9997" t="str">
        <f t="shared" si="156"/>
        <v>http://iptv.tvmalaysia.cc:80/jalan8/jalan8/11006</v>
      </c>
    </row>
    <row r="9998" spans="1:2">
      <c r="A9998" s="2">
        <v>11007</v>
      </c>
      <c r="B9998" t="str">
        <f t="shared" si="156"/>
        <v>http://iptv.tvmalaysia.cc:80/jalan8/jalan8/11007</v>
      </c>
    </row>
    <row r="9999" spans="1:2">
      <c r="A9999" s="2">
        <v>11008</v>
      </c>
      <c r="B9999" t="str">
        <f t="shared" si="156"/>
        <v>http://iptv.tvmalaysia.cc:80/jalan8/jalan8/11008</v>
      </c>
    </row>
    <row r="10000" spans="1:2">
      <c r="A10000" s="2">
        <v>11009</v>
      </c>
      <c r="B10000" t="str">
        <f t="shared" si="156"/>
        <v>http://iptv.tvmalaysia.cc:80/jalan8/jalan8/11009</v>
      </c>
    </row>
    <row r="10001" spans="1:2">
      <c r="A10001" s="2">
        <v>11010</v>
      </c>
      <c r="B10001" t="str">
        <f t="shared" si="156"/>
        <v>http://iptv.tvmalaysia.cc:80/jalan8/jalan8/11010</v>
      </c>
    </row>
    <row r="10002" spans="1:2">
      <c r="A10002" s="2">
        <v>11011</v>
      </c>
      <c r="B10002" t="str">
        <f t="shared" si="156"/>
        <v>http://iptv.tvmalaysia.cc:80/jalan8/jalan8/11011</v>
      </c>
    </row>
    <row r="10003" spans="1:2">
      <c r="A10003" s="2">
        <v>11012</v>
      </c>
      <c r="B10003" t="str">
        <f t="shared" si="156"/>
        <v>http://iptv.tvmalaysia.cc:80/jalan8/jalan8/11012</v>
      </c>
    </row>
    <row r="10004" spans="1:2">
      <c r="A10004" s="2">
        <v>11013</v>
      </c>
      <c r="B10004" t="str">
        <f t="shared" si="156"/>
        <v>http://iptv.tvmalaysia.cc:80/jalan8/jalan8/11013</v>
      </c>
    </row>
    <row r="10005" spans="1:2">
      <c r="A10005" s="2">
        <v>11014</v>
      </c>
      <c r="B10005" t="str">
        <f t="shared" si="156"/>
        <v>http://iptv.tvmalaysia.cc:80/jalan8/jalan8/11014</v>
      </c>
    </row>
    <row r="10006" spans="1:2">
      <c r="A10006" s="2">
        <v>11015</v>
      </c>
      <c r="B10006" t="str">
        <f t="shared" si="156"/>
        <v>http://iptv.tvmalaysia.cc:80/jalan8/jalan8/11015</v>
      </c>
    </row>
    <row r="10007" spans="1:2">
      <c r="A10007" s="2">
        <v>11016</v>
      </c>
      <c r="B10007" t="str">
        <f t="shared" si="156"/>
        <v>http://iptv.tvmalaysia.cc:80/jalan8/jalan8/11016</v>
      </c>
    </row>
    <row r="10008" spans="1:2">
      <c r="A10008" s="2">
        <v>11017</v>
      </c>
      <c r="B10008" t="str">
        <f t="shared" si="156"/>
        <v>http://iptv.tvmalaysia.cc:80/jalan8/jalan8/11017</v>
      </c>
    </row>
    <row r="10009" spans="1:2">
      <c r="A10009" s="2">
        <v>11018</v>
      </c>
      <c r="B10009" t="str">
        <f t="shared" si="156"/>
        <v>http://iptv.tvmalaysia.cc:80/jalan8/jalan8/11018</v>
      </c>
    </row>
    <row r="10010" spans="1:2">
      <c r="A10010" s="2">
        <v>11019</v>
      </c>
      <c r="B10010" t="str">
        <f t="shared" si="156"/>
        <v>http://iptv.tvmalaysia.cc:80/jalan8/jalan8/11019</v>
      </c>
    </row>
    <row r="10011" spans="1:2">
      <c r="A10011" s="2">
        <v>11020</v>
      </c>
      <c r="B10011" t="str">
        <f t="shared" si="156"/>
        <v>http://iptv.tvmalaysia.cc:80/jalan8/jalan8/11020</v>
      </c>
    </row>
    <row r="10012" spans="1:2">
      <c r="A10012" s="2">
        <v>11021</v>
      </c>
      <c r="B10012" t="str">
        <f t="shared" si="156"/>
        <v>http://iptv.tvmalaysia.cc:80/jalan8/jalan8/11021</v>
      </c>
    </row>
    <row r="10013" spans="1:2">
      <c r="A10013" s="2">
        <v>11022</v>
      </c>
      <c r="B10013" t="str">
        <f t="shared" si="156"/>
        <v>http://iptv.tvmalaysia.cc:80/jalan8/jalan8/11022</v>
      </c>
    </row>
    <row r="10014" spans="1:2">
      <c r="A10014" s="2">
        <v>11023</v>
      </c>
      <c r="B10014" t="str">
        <f t="shared" si="156"/>
        <v>http://iptv.tvmalaysia.cc:80/jalan8/jalan8/11023</v>
      </c>
    </row>
    <row r="10015" spans="1:2">
      <c r="A10015" s="2">
        <v>11024</v>
      </c>
      <c r="B10015" t="str">
        <f t="shared" si="156"/>
        <v>http://iptv.tvmalaysia.cc:80/jalan8/jalan8/11024</v>
      </c>
    </row>
    <row r="10016" spans="1:2">
      <c r="A10016" s="2">
        <v>11025</v>
      </c>
      <c r="B10016" t="str">
        <f t="shared" si="156"/>
        <v>http://iptv.tvmalaysia.cc:80/jalan8/jalan8/11025</v>
      </c>
    </row>
    <row r="10017" spans="1:2">
      <c r="A10017" s="2">
        <v>11026</v>
      </c>
      <c r="B10017" t="str">
        <f t="shared" si="156"/>
        <v>http://iptv.tvmalaysia.cc:80/jalan8/jalan8/11026</v>
      </c>
    </row>
    <row r="10018" spans="1:2">
      <c r="A10018" s="2">
        <v>11027</v>
      </c>
      <c r="B10018" t="str">
        <f t="shared" si="156"/>
        <v>http://iptv.tvmalaysia.cc:80/jalan8/jalan8/11027</v>
      </c>
    </row>
    <row r="10019" spans="1:2">
      <c r="A10019" s="2">
        <v>11028</v>
      </c>
      <c r="B10019" t="str">
        <f t="shared" si="156"/>
        <v>http://iptv.tvmalaysia.cc:80/jalan8/jalan8/11028</v>
      </c>
    </row>
    <row r="10020" spans="1:2">
      <c r="A10020" s="2">
        <v>11029</v>
      </c>
      <c r="B10020" t="str">
        <f t="shared" si="156"/>
        <v>http://iptv.tvmalaysia.cc:80/jalan8/jalan8/11029</v>
      </c>
    </row>
    <row r="10021" spans="1:2">
      <c r="A10021" s="2">
        <v>11030</v>
      </c>
      <c r="B10021" t="str">
        <f t="shared" si="156"/>
        <v>http://iptv.tvmalaysia.cc:80/jalan8/jalan8/11030</v>
      </c>
    </row>
    <row r="10022" spans="1:2">
      <c r="A10022" s="2">
        <v>11031</v>
      </c>
      <c r="B10022" t="str">
        <f t="shared" si="156"/>
        <v>http://iptv.tvmalaysia.cc:80/jalan8/jalan8/11031</v>
      </c>
    </row>
    <row r="10023" spans="1:2">
      <c r="A10023" s="2">
        <v>11032</v>
      </c>
      <c r="B10023" t="str">
        <f t="shared" si="156"/>
        <v>http://iptv.tvmalaysia.cc:80/jalan8/jalan8/11032</v>
      </c>
    </row>
    <row r="10024" spans="1:2">
      <c r="A10024" s="2">
        <v>11033</v>
      </c>
      <c r="B10024" t="str">
        <f t="shared" si="156"/>
        <v>http://iptv.tvmalaysia.cc:80/jalan8/jalan8/11033</v>
      </c>
    </row>
    <row r="10025" spans="1:2">
      <c r="A10025" s="2">
        <v>11034</v>
      </c>
      <c r="B10025" t="str">
        <f t="shared" si="156"/>
        <v>http://iptv.tvmalaysia.cc:80/jalan8/jalan8/11034</v>
      </c>
    </row>
    <row r="10026" spans="1:2">
      <c r="A10026" s="2">
        <v>11035</v>
      </c>
      <c r="B10026" t="str">
        <f t="shared" si="156"/>
        <v>http://iptv.tvmalaysia.cc:80/jalan8/jalan8/11035</v>
      </c>
    </row>
    <row r="10027" spans="1:2">
      <c r="A10027" s="2">
        <v>11036</v>
      </c>
      <c r="B10027" t="str">
        <f t="shared" si="156"/>
        <v>http://iptv.tvmalaysia.cc:80/jalan8/jalan8/11036</v>
      </c>
    </row>
    <row r="10028" spans="1:2">
      <c r="A10028" s="2">
        <v>11037</v>
      </c>
      <c r="B10028" t="str">
        <f t="shared" si="156"/>
        <v>http://iptv.tvmalaysia.cc:80/jalan8/jalan8/11037</v>
      </c>
    </row>
    <row r="10029" spans="1:2">
      <c r="A10029" s="2">
        <v>11038</v>
      </c>
      <c r="B10029" t="str">
        <f t="shared" si="156"/>
        <v>http://iptv.tvmalaysia.cc:80/jalan8/jalan8/11038</v>
      </c>
    </row>
    <row r="10030" spans="1:2">
      <c r="A10030" s="2">
        <v>11039</v>
      </c>
      <c r="B10030" t="str">
        <f t="shared" si="156"/>
        <v>http://iptv.tvmalaysia.cc:80/jalan8/jalan8/11039</v>
      </c>
    </row>
    <row r="10031" spans="1:2">
      <c r="A10031" s="2">
        <v>11040</v>
      </c>
      <c r="B10031" t="str">
        <f t="shared" si="156"/>
        <v>http://iptv.tvmalaysia.cc:80/jalan8/jalan8/11040</v>
      </c>
    </row>
    <row r="10032" spans="1:2">
      <c r="A10032" s="2">
        <v>11041</v>
      </c>
      <c r="B10032" t="str">
        <f t="shared" si="156"/>
        <v>http://iptv.tvmalaysia.cc:80/jalan8/jalan8/11041</v>
      </c>
    </row>
    <row r="10033" spans="1:2">
      <c r="A10033" s="2">
        <v>11042</v>
      </c>
      <c r="B10033" t="str">
        <f t="shared" si="156"/>
        <v>http://iptv.tvmalaysia.cc:80/jalan8/jalan8/11042</v>
      </c>
    </row>
    <row r="10034" spans="1:2">
      <c r="A10034" s="2">
        <v>11043</v>
      </c>
      <c r="B10034" t="str">
        <f t="shared" si="156"/>
        <v>http://iptv.tvmalaysia.cc:80/jalan8/jalan8/11043</v>
      </c>
    </row>
    <row r="10035" spans="1:2">
      <c r="A10035" s="2">
        <v>11044</v>
      </c>
      <c r="B10035" t="str">
        <f t="shared" si="156"/>
        <v>http://iptv.tvmalaysia.cc:80/jalan8/jalan8/11044</v>
      </c>
    </row>
    <row r="10036" spans="1:2">
      <c r="A10036" s="2">
        <v>11045</v>
      </c>
      <c r="B10036" t="str">
        <f t="shared" si="156"/>
        <v>http://iptv.tvmalaysia.cc:80/jalan8/jalan8/11045</v>
      </c>
    </row>
    <row r="10037" spans="1:2">
      <c r="A10037" s="2">
        <v>11046</v>
      </c>
      <c r="B10037" t="str">
        <f t="shared" si="156"/>
        <v>http://iptv.tvmalaysia.cc:80/jalan8/jalan8/11046</v>
      </c>
    </row>
    <row r="10038" spans="1:2">
      <c r="A10038" s="2">
        <v>11047</v>
      </c>
      <c r="B10038" t="str">
        <f t="shared" si="156"/>
        <v>http://iptv.tvmalaysia.cc:80/jalan8/jalan8/11047</v>
      </c>
    </row>
    <row r="10039" spans="1:2">
      <c r="A10039" s="2">
        <v>11048</v>
      </c>
      <c r="B10039" t="str">
        <f t="shared" si="156"/>
        <v>http://iptv.tvmalaysia.cc:80/jalan8/jalan8/11048</v>
      </c>
    </row>
    <row r="10040" spans="1:2">
      <c r="A10040" s="2">
        <v>11049</v>
      </c>
      <c r="B10040" t="str">
        <f t="shared" si="156"/>
        <v>http://iptv.tvmalaysia.cc:80/jalan8/jalan8/11049</v>
      </c>
    </row>
    <row r="10041" spans="1:2">
      <c r="A10041" s="2">
        <v>11050</v>
      </c>
      <c r="B10041" t="str">
        <f t="shared" si="156"/>
        <v>http://iptv.tvmalaysia.cc:80/jalan8/jalan8/11050</v>
      </c>
    </row>
    <row r="10042" spans="1:2">
      <c r="A10042" s="2">
        <v>11051</v>
      </c>
      <c r="B10042" t="str">
        <f t="shared" si="156"/>
        <v>http://iptv.tvmalaysia.cc:80/jalan8/jalan8/11051</v>
      </c>
    </row>
    <row r="10043" spans="1:2">
      <c r="A10043" s="2">
        <v>11052</v>
      </c>
      <c r="B10043" t="str">
        <f t="shared" si="156"/>
        <v>http://iptv.tvmalaysia.cc:80/jalan8/jalan8/11052</v>
      </c>
    </row>
    <row r="10044" spans="1:2">
      <c r="A10044" s="2">
        <v>11053</v>
      </c>
      <c r="B10044" t="str">
        <f t="shared" si="156"/>
        <v>http://iptv.tvmalaysia.cc:80/jalan8/jalan8/11053</v>
      </c>
    </row>
    <row r="10045" spans="1:2">
      <c r="A10045" s="2">
        <v>11054</v>
      </c>
      <c r="B10045" t="str">
        <f t="shared" si="156"/>
        <v>http://iptv.tvmalaysia.cc:80/jalan8/jalan8/11054</v>
      </c>
    </row>
    <row r="10046" spans="1:2">
      <c r="A10046" s="2">
        <v>11055</v>
      </c>
      <c r="B10046" t="str">
        <f t="shared" si="156"/>
        <v>http://iptv.tvmalaysia.cc:80/jalan8/jalan8/11055</v>
      </c>
    </row>
    <row r="10047" spans="1:2">
      <c r="A10047" s="2">
        <v>11056</v>
      </c>
      <c r="B10047" t="str">
        <f t="shared" si="156"/>
        <v>http://iptv.tvmalaysia.cc:80/jalan8/jalan8/11056</v>
      </c>
    </row>
    <row r="10048" spans="1:2">
      <c r="A10048" s="2">
        <v>11057</v>
      </c>
      <c r="B10048" t="str">
        <f t="shared" si="156"/>
        <v>http://iptv.tvmalaysia.cc:80/jalan8/jalan8/11057</v>
      </c>
    </row>
    <row r="10049" spans="1:2">
      <c r="A10049" s="2">
        <v>11058</v>
      </c>
      <c r="B10049" t="str">
        <f t="shared" si="156"/>
        <v>http://iptv.tvmalaysia.cc:80/jalan8/jalan8/11058</v>
      </c>
    </row>
    <row r="10050" spans="1:2">
      <c r="A10050" s="2">
        <v>11059</v>
      </c>
      <c r="B10050" t="str">
        <f t="shared" si="156"/>
        <v>http://iptv.tvmalaysia.cc:80/jalan8/jalan8/11059</v>
      </c>
    </row>
    <row r="10051" spans="1:2">
      <c r="A10051" s="2">
        <v>11060</v>
      </c>
      <c r="B10051" t="str">
        <f t="shared" si="156"/>
        <v>http://iptv.tvmalaysia.cc:80/jalan8/jalan8/11060</v>
      </c>
    </row>
    <row r="10052" spans="1:2">
      <c r="A10052" s="2">
        <v>11061</v>
      </c>
      <c r="B10052" t="str">
        <f t="shared" ref="B10052:B10115" si="157">_xlfn.CONCAT($A$1,A10052)</f>
        <v>http://iptv.tvmalaysia.cc:80/jalan8/jalan8/11061</v>
      </c>
    </row>
    <row r="10053" spans="1:2">
      <c r="A10053" s="2">
        <v>11062</v>
      </c>
      <c r="B10053" t="str">
        <f t="shared" si="157"/>
        <v>http://iptv.tvmalaysia.cc:80/jalan8/jalan8/11062</v>
      </c>
    </row>
    <row r="10054" spans="1:2">
      <c r="A10054" s="2">
        <v>11063</v>
      </c>
      <c r="B10054" t="str">
        <f t="shared" si="157"/>
        <v>http://iptv.tvmalaysia.cc:80/jalan8/jalan8/11063</v>
      </c>
    </row>
    <row r="10055" spans="1:2">
      <c r="A10055" s="2">
        <v>11064</v>
      </c>
      <c r="B10055" t="str">
        <f t="shared" si="157"/>
        <v>http://iptv.tvmalaysia.cc:80/jalan8/jalan8/11064</v>
      </c>
    </row>
    <row r="10056" spans="1:2">
      <c r="A10056" s="2">
        <v>11065</v>
      </c>
      <c r="B10056" t="str">
        <f t="shared" si="157"/>
        <v>http://iptv.tvmalaysia.cc:80/jalan8/jalan8/11065</v>
      </c>
    </row>
    <row r="10057" spans="1:2">
      <c r="A10057" s="2">
        <v>11066</v>
      </c>
      <c r="B10057" t="str">
        <f t="shared" si="157"/>
        <v>http://iptv.tvmalaysia.cc:80/jalan8/jalan8/11066</v>
      </c>
    </row>
    <row r="10058" spans="1:2">
      <c r="A10058" s="2">
        <v>11067</v>
      </c>
      <c r="B10058" t="str">
        <f t="shared" si="157"/>
        <v>http://iptv.tvmalaysia.cc:80/jalan8/jalan8/11067</v>
      </c>
    </row>
    <row r="10059" spans="1:2">
      <c r="A10059" s="2">
        <v>11068</v>
      </c>
      <c r="B10059" t="str">
        <f t="shared" si="157"/>
        <v>http://iptv.tvmalaysia.cc:80/jalan8/jalan8/11068</v>
      </c>
    </row>
    <row r="10060" spans="1:2">
      <c r="A10060" s="2">
        <v>11069</v>
      </c>
      <c r="B10060" t="str">
        <f t="shared" si="157"/>
        <v>http://iptv.tvmalaysia.cc:80/jalan8/jalan8/11069</v>
      </c>
    </row>
    <row r="10061" spans="1:2">
      <c r="A10061" s="2">
        <v>11070</v>
      </c>
      <c r="B10061" t="str">
        <f t="shared" si="157"/>
        <v>http://iptv.tvmalaysia.cc:80/jalan8/jalan8/11070</v>
      </c>
    </row>
    <row r="10062" spans="1:2">
      <c r="A10062" s="2">
        <v>11071</v>
      </c>
      <c r="B10062" t="str">
        <f t="shared" si="157"/>
        <v>http://iptv.tvmalaysia.cc:80/jalan8/jalan8/11071</v>
      </c>
    </row>
    <row r="10063" spans="1:2">
      <c r="A10063" s="2">
        <v>11072</v>
      </c>
      <c r="B10063" t="str">
        <f t="shared" si="157"/>
        <v>http://iptv.tvmalaysia.cc:80/jalan8/jalan8/11072</v>
      </c>
    </row>
    <row r="10064" spans="1:2">
      <c r="A10064" s="2">
        <v>11073</v>
      </c>
      <c r="B10064" t="str">
        <f t="shared" si="157"/>
        <v>http://iptv.tvmalaysia.cc:80/jalan8/jalan8/11073</v>
      </c>
    </row>
    <row r="10065" spans="1:2">
      <c r="A10065" s="2">
        <v>11074</v>
      </c>
      <c r="B10065" t="str">
        <f t="shared" si="157"/>
        <v>http://iptv.tvmalaysia.cc:80/jalan8/jalan8/11074</v>
      </c>
    </row>
    <row r="10066" spans="1:2">
      <c r="A10066" s="2">
        <v>11075</v>
      </c>
      <c r="B10066" t="str">
        <f t="shared" si="157"/>
        <v>http://iptv.tvmalaysia.cc:80/jalan8/jalan8/11075</v>
      </c>
    </row>
    <row r="10067" spans="1:2">
      <c r="A10067" s="2">
        <v>11076</v>
      </c>
      <c r="B10067" t="str">
        <f t="shared" si="157"/>
        <v>http://iptv.tvmalaysia.cc:80/jalan8/jalan8/11076</v>
      </c>
    </row>
    <row r="10068" spans="1:2">
      <c r="A10068" s="2">
        <v>11077</v>
      </c>
      <c r="B10068" t="str">
        <f t="shared" si="157"/>
        <v>http://iptv.tvmalaysia.cc:80/jalan8/jalan8/11077</v>
      </c>
    </row>
    <row r="10069" spans="1:2">
      <c r="A10069" s="2">
        <v>11078</v>
      </c>
      <c r="B10069" t="str">
        <f t="shared" si="157"/>
        <v>http://iptv.tvmalaysia.cc:80/jalan8/jalan8/11078</v>
      </c>
    </row>
    <row r="10070" spans="1:2">
      <c r="A10070" s="2">
        <v>11079</v>
      </c>
      <c r="B10070" t="str">
        <f t="shared" si="157"/>
        <v>http://iptv.tvmalaysia.cc:80/jalan8/jalan8/11079</v>
      </c>
    </row>
    <row r="10071" spans="1:2">
      <c r="A10071" s="2">
        <v>11080</v>
      </c>
      <c r="B10071" t="str">
        <f t="shared" si="157"/>
        <v>http://iptv.tvmalaysia.cc:80/jalan8/jalan8/11080</v>
      </c>
    </row>
    <row r="10072" spans="1:2">
      <c r="A10072" s="2">
        <v>11081</v>
      </c>
      <c r="B10072" t="str">
        <f t="shared" si="157"/>
        <v>http://iptv.tvmalaysia.cc:80/jalan8/jalan8/11081</v>
      </c>
    </row>
    <row r="10073" spans="1:2">
      <c r="A10073" s="2">
        <v>11082</v>
      </c>
      <c r="B10073" t="str">
        <f t="shared" si="157"/>
        <v>http://iptv.tvmalaysia.cc:80/jalan8/jalan8/11082</v>
      </c>
    </row>
    <row r="10074" spans="1:2">
      <c r="A10074" s="2">
        <v>11083</v>
      </c>
      <c r="B10074" t="str">
        <f t="shared" si="157"/>
        <v>http://iptv.tvmalaysia.cc:80/jalan8/jalan8/11083</v>
      </c>
    </row>
    <row r="10075" spans="1:2">
      <c r="A10075" s="2">
        <v>11084</v>
      </c>
      <c r="B10075" t="str">
        <f t="shared" si="157"/>
        <v>http://iptv.tvmalaysia.cc:80/jalan8/jalan8/11084</v>
      </c>
    </row>
    <row r="10076" spans="1:2">
      <c r="A10076" s="2">
        <v>11085</v>
      </c>
      <c r="B10076" t="str">
        <f t="shared" si="157"/>
        <v>http://iptv.tvmalaysia.cc:80/jalan8/jalan8/11085</v>
      </c>
    </row>
    <row r="10077" spans="1:2">
      <c r="A10077" s="2">
        <v>11086</v>
      </c>
      <c r="B10077" t="str">
        <f t="shared" si="157"/>
        <v>http://iptv.tvmalaysia.cc:80/jalan8/jalan8/11086</v>
      </c>
    </row>
    <row r="10078" spans="1:2">
      <c r="A10078" s="2">
        <v>11087</v>
      </c>
      <c r="B10078" t="str">
        <f t="shared" si="157"/>
        <v>http://iptv.tvmalaysia.cc:80/jalan8/jalan8/11087</v>
      </c>
    </row>
    <row r="10079" spans="1:2">
      <c r="A10079" s="2">
        <v>11088</v>
      </c>
      <c r="B10079" t="str">
        <f t="shared" si="157"/>
        <v>http://iptv.tvmalaysia.cc:80/jalan8/jalan8/11088</v>
      </c>
    </row>
    <row r="10080" spans="1:2">
      <c r="A10080" s="2">
        <v>11089</v>
      </c>
      <c r="B10080" t="str">
        <f t="shared" si="157"/>
        <v>http://iptv.tvmalaysia.cc:80/jalan8/jalan8/11089</v>
      </c>
    </row>
    <row r="10081" spans="1:2">
      <c r="A10081" s="2">
        <v>11090</v>
      </c>
      <c r="B10081" t="str">
        <f t="shared" si="157"/>
        <v>http://iptv.tvmalaysia.cc:80/jalan8/jalan8/11090</v>
      </c>
    </row>
    <row r="10082" spans="1:2">
      <c r="A10082" s="2">
        <v>11091</v>
      </c>
      <c r="B10082" t="str">
        <f t="shared" si="157"/>
        <v>http://iptv.tvmalaysia.cc:80/jalan8/jalan8/11091</v>
      </c>
    </row>
    <row r="10083" spans="1:2">
      <c r="A10083" s="2">
        <v>11092</v>
      </c>
      <c r="B10083" t="str">
        <f t="shared" si="157"/>
        <v>http://iptv.tvmalaysia.cc:80/jalan8/jalan8/11092</v>
      </c>
    </row>
    <row r="10084" spans="1:2">
      <c r="A10084" s="2">
        <v>11093</v>
      </c>
      <c r="B10084" t="str">
        <f t="shared" si="157"/>
        <v>http://iptv.tvmalaysia.cc:80/jalan8/jalan8/11093</v>
      </c>
    </row>
    <row r="10085" spans="1:2">
      <c r="A10085" s="2">
        <v>11094</v>
      </c>
      <c r="B10085" t="str">
        <f t="shared" si="157"/>
        <v>http://iptv.tvmalaysia.cc:80/jalan8/jalan8/11094</v>
      </c>
    </row>
    <row r="10086" spans="1:2">
      <c r="A10086" s="2">
        <v>11095</v>
      </c>
      <c r="B10086" t="str">
        <f t="shared" si="157"/>
        <v>http://iptv.tvmalaysia.cc:80/jalan8/jalan8/11095</v>
      </c>
    </row>
    <row r="10087" spans="1:2">
      <c r="A10087" s="2">
        <v>11096</v>
      </c>
      <c r="B10087" t="str">
        <f t="shared" si="157"/>
        <v>http://iptv.tvmalaysia.cc:80/jalan8/jalan8/11096</v>
      </c>
    </row>
    <row r="10088" spans="1:2">
      <c r="A10088" s="2">
        <v>11097</v>
      </c>
      <c r="B10088" t="str">
        <f t="shared" si="157"/>
        <v>http://iptv.tvmalaysia.cc:80/jalan8/jalan8/11097</v>
      </c>
    </row>
    <row r="10089" spans="1:2">
      <c r="A10089" s="2">
        <v>11098</v>
      </c>
      <c r="B10089" t="str">
        <f t="shared" si="157"/>
        <v>http://iptv.tvmalaysia.cc:80/jalan8/jalan8/11098</v>
      </c>
    </row>
    <row r="10090" spans="1:2">
      <c r="A10090" s="2">
        <v>11099</v>
      </c>
      <c r="B10090" t="str">
        <f t="shared" si="157"/>
        <v>http://iptv.tvmalaysia.cc:80/jalan8/jalan8/11099</v>
      </c>
    </row>
    <row r="10091" spans="1:2">
      <c r="A10091" s="2">
        <v>11100</v>
      </c>
      <c r="B10091" t="str">
        <f t="shared" si="157"/>
        <v>http://iptv.tvmalaysia.cc:80/jalan8/jalan8/11100</v>
      </c>
    </row>
    <row r="10092" spans="1:2">
      <c r="A10092" s="2">
        <v>11101</v>
      </c>
      <c r="B10092" t="str">
        <f t="shared" si="157"/>
        <v>http://iptv.tvmalaysia.cc:80/jalan8/jalan8/11101</v>
      </c>
    </row>
    <row r="10093" spans="1:2">
      <c r="A10093" s="2">
        <v>11102</v>
      </c>
      <c r="B10093" t="str">
        <f t="shared" si="157"/>
        <v>http://iptv.tvmalaysia.cc:80/jalan8/jalan8/11102</v>
      </c>
    </row>
    <row r="10094" spans="1:2">
      <c r="A10094" s="2">
        <v>11103</v>
      </c>
      <c r="B10094" t="str">
        <f t="shared" si="157"/>
        <v>http://iptv.tvmalaysia.cc:80/jalan8/jalan8/11103</v>
      </c>
    </row>
    <row r="10095" spans="1:2">
      <c r="A10095" s="2">
        <v>11104</v>
      </c>
      <c r="B10095" t="str">
        <f t="shared" si="157"/>
        <v>http://iptv.tvmalaysia.cc:80/jalan8/jalan8/11104</v>
      </c>
    </row>
    <row r="10096" spans="1:2">
      <c r="A10096" s="2">
        <v>11105</v>
      </c>
      <c r="B10096" t="str">
        <f t="shared" si="157"/>
        <v>http://iptv.tvmalaysia.cc:80/jalan8/jalan8/11105</v>
      </c>
    </row>
    <row r="10097" spans="1:2">
      <c r="A10097" s="2">
        <v>11106</v>
      </c>
      <c r="B10097" t="str">
        <f t="shared" si="157"/>
        <v>http://iptv.tvmalaysia.cc:80/jalan8/jalan8/11106</v>
      </c>
    </row>
    <row r="10098" spans="1:2">
      <c r="A10098" s="2">
        <v>11107</v>
      </c>
      <c r="B10098" t="str">
        <f t="shared" si="157"/>
        <v>http://iptv.tvmalaysia.cc:80/jalan8/jalan8/11107</v>
      </c>
    </row>
    <row r="10099" spans="1:2">
      <c r="A10099" s="2">
        <v>11108</v>
      </c>
      <c r="B10099" t="str">
        <f t="shared" si="157"/>
        <v>http://iptv.tvmalaysia.cc:80/jalan8/jalan8/11108</v>
      </c>
    </row>
    <row r="10100" spans="1:2">
      <c r="A10100" s="2">
        <v>11109</v>
      </c>
      <c r="B10100" t="str">
        <f t="shared" si="157"/>
        <v>http://iptv.tvmalaysia.cc:80/jalan8/jalan8/11109</v>
      </c>
    </row>
    <row r="10101" spans="1:2">
      <c r="A10101" s="2">
        <v>11110</v>
      </c>
      <c r="B10101" t="str">
        <f t="shared" si="157"/>
        <v>http://iptv.tvmalaysia.cc:80/jalan8/jalan8/11110</v>
      </c>
    </row>
    <row r="10102" spans="1:2">
      <c r="A10102" s="2">
        <v>11111</v>
      </c>
      <c r="B10102" t="str">
        <f t="shared" si="157"/>
        <v>http://iptv.tvmalaysia.cc:80/jalan8/jalan8/11111</v>
      </c>
    </row>
    <row r="10103" spans="1:2">
      <c r="A10103" s="2">
        <v>11112</v>
      </c>
      <c r="B10103" t="str">
        <f t="shared" si="157"/>
        <v>http://iptv.tvmalaysia.cc:80/jalan8/jalan8/11112</v>
      </c>
    </row>
    <row r="10104" spans="1:2">
      <c r="A10104" s="2">
        <v>11113</v>
      </c>
      <c r="B10104" t="str">
        <f t="shared" si="157"/>
        <v>http://iptv.tvmalaysia.cc:80/jalan8/jalan8/11113</v>
      </c>
    </row>
    <row r="10105" spans="1:2">
      <c r="A10105" s="2">
        <v>11114</v>
      </c>
      <c r="B10105" t="str">
        <f t="shared" si="157"/>
        <v>http://iptv.tvmalaysia.cc:80/jalan8/jalan8/11114</v>
      </c>
    </row>
    <row r="10106" spans="1:2">
      <c r="A10106" s="2">
        <v>11115</v>
      </c>
      <c r="B10106" t="str">
        <f t="shared" si="157"/>
        <v>http://iptv.tvmalaysia.cc:80/jalan8/jalan8/11115</v>
      </c>
    </row>
    <row r="10107" spans="1:2">
      <c r="A10107" s="2">
        <v>11116</v>
      </c>
      <c r="B10107" t="str">
        <f t="shared" si="157"/>
        <v>http://iptv.tvmalaysia.cc:80/jalan8/jalan8/11116</v>
      </c>
    </row>
    <row r="10108" spans="1:2">
      <c r="A10108" s="2">
        <v>11117</v>
      </c>
      <c r="B10108" t="str">
        <f t="shared" si="157"/>
        <v>http://iptv.tvmalaysia.cc:80/jalan8/jalan8/11117</v>
      </c>
    </row>
    <row r="10109" spans="1:2">
      <c r="A10109" s="2">
        <v>11118</v>
      </c>
      <c r="B10109" t="str">
        <f t="shared" si="157"/>
        <v>http://iptv.tvmalaysia.cc:80/jalan8/jalan8/11118</v>
      </c>
    </row>
    <row r="10110" spans="1:2">
      <c r="A10110" s="2">
        <v>11119</v>
      </c>
      <c r="B10110" t="str">
        <f t="shared" si="157"/>
        <v>http://iptv.tvmalaysia.cc:80/jalan8/jalan8/11119</v>
      </c>
    </row>
    <row r="10111" spans="1:2">
      <c r="A10111" s="2">
        <v>11120</v>
      </c>
      <c r="B10111" t="str">
        <f t="shared" si="157"/>
        <v>http://iptv.tvmalaysia.cc:80/jalan8/jalan8/11120</v>
      </c>
    </row>
    <row r="10112" spans="1:2">
      <c r="A10112" s="2">
        <v>11121</v>
      </c>
      <c r="B10112" t="str">
        <f t="shared" si="157"/>
        <v>http://iptv.tvmalaysia.cc:80/jalan8/jalan8/11121</v>
      </c>
    </row>
    <row r="10113" spans="1:2">
      <c r="A10113" s="2">
        <v>11122</v>
      </c>
      <c r="B10113" t="str">
        <f t="shared" si="157"/>
        <v>http://iptv.tvmalaysia.cc:80/jalan8/jalan8/11122</v>
      </c>
    </row>
    <row r="10114" spans="1:2">
      <c r="A10114" s="2">
        <v>11123</v>
      </c>
      <c r="B10114" t="str">
        <f t="shared" si="157"/>
        <v>http://iptv.tvmalaysia.cc:80/jalan8/jalan8/11123</v>
      </c>
    </row>
    <row r="10115" spans="1:2">
      <c r="A10115" s="2">
        <v>11124</v>
      </c>
      <c r="B10115" t="str">
        <f t="shared" si="157"/>
        <v>http://iptv.tvmalaysia.cc:80/jalan8/jalan8/11124</v>
      </c>
    </row>
    <row r="10116" spans="1:2">
      <c r="A10116" s="2">
        <v>11125</v>
      </c>
      <c r="B10116" t="str">
        <f t="shared" ref="B10116:B10176" si="158">_xlfn.CONCAT($A$1,A10116)</f>
        <v>http://iptv.tvmalaysia.cc:80/jalan8/jalan8/11125</v>
      </c>
    </row>
    <row r="10117" spans="1:2">
      <c r="A10117" s="2">
        <v>11126</v>
      </c>
      <c r="B10117" t="str">
        <f t="shared" si="158"/>
        <v>http://iptv.tvmalaysia.cc:80/jalan8/jalan8/11126</v>
      </c>
    </row>
    <row r="10118" spans="1:2">
      <c r="A10118" s="2">
        <v>11127</v>
      </c>
      <c r="B10118" t="str">
        <f t="shared" si="158"/>
        <v>http://iptv.tvmalaysia.cc:80/jalan8/jalan8/11127</v>
      </c>
    </row>
    <row r="10119" spans="1:2">
      <c r="A10119" s="2">
        <v>11128</v>
      </c>
      <c r="B10119" t="str">
        <f t="shared" si="158"/>
        <v>http://iptv.tvmalaysia.cc:80/jalan8/jalan8/11128</v>
      </c>
    </row>
    <row r="10120" spans="1:2">
      <c r="A10120" s="2">
        <v>11129</v>
      </c>
      <c r="B10120" t="str">
        <f t="shared" si="158"/>
        <v>http://iptv.tvmalaysia.cc:80/jalan8/jalan8/11129</v>
      </c>
    </row>
    <row r="10121" spans="1:2">
      <c r="A10121" s="2">
        <v>11130</v>
      </c>
      <c r="B10121" t="str">
        <f t="shared" si="158"/>
        <v>http://iptv.tvmalaysia.cc:80/jalan8/jalan8/11130</v>
      </c>
    </row>
    <row r="10122" spans="1:2">
      <c r="A10122" s="2">
        <v>11131</v>
      </c>
      <c r="B10122" t="str">
        <f t="shared" si="158"/>
        <v>http://iptv.tvmalaysia.cc:80/jalan8/jalan8/11131</v>
      </c>
    </row>
    <row r="10123" spans="1:2">
      <c r="A10123" s="2">
        <v>11132</v>
      </c>
      <c r="B10123" t="str">
        <f t="shared" si="158"/>
        <v>http://iptv.tvmalaysia.cc:80/jalan8/jalan8/11132</v>
      </c>
    </row>
    <row r="10124" spans="1:2">
      <c r="A10124" s="2">
        <v>11133</v>
      </c>
      <c r="B10124" t="str">
        <f t="shared" si="158"/>
        <v>http://iptv.tvmalaysia.cc:80/jalan8/jalan8/11133</v>
      </c>
    </row>
    <row r="10125" spans="1:2">
      <c r="A10125" s="2">
        <v>11134</v>
      </c>
      <c r="B10125" t="str">
        <f t="shared" si="158"/>
        <v>http://iptv.tvmalaysia.cc:80/jalan8/jalan8/11134</v>
      </c>
    </row>
    <row r="10126" spans="1:2">
      <c r="A10126" s="2">
        <v>11135</v>
      </c>
      <c r="B10126" t="str">
        <f t="shared" si="158"/>
        <v>http://iptv.tvmalaysia.cc:80/jalan8/jalan8/11135</v>
      </c>
    </row>
    <row r="10127" spans="1:2">
      <c r="A10127" s="2">
        <v>11136</v>
      </c>
      <c r="B10127" t="str">
        <f t="shared" si="158"/>
        <v>http://iptv.tvmalaysia.cc:80/jalan8/jalan8/11136</v>
      </c>
    </row>
    <row r="10128" spans="1:2">
      <c r="A10128" s="2">
        <v>11137</v>
      </c>
      <c r="B10128" t="str">
        <f t="shared" si="158"/>
        <v>http://iptv.tvmalaysia.cc:80/jalan8/jalan8/11137</v>
      </c>
    </row>
    <row r="10129" spans="1:2">
      <c r="A10129" s="2">
        <v>11138</v>
      </c>
      <c r="B10129" t="str">
        <f t="shared" si="158"/>
        <v>http://iptv.tvmalaysia.cc:80/jalan8/jalan8/11138</v>
      </c>
    </row>
    <row r="10130" spans="1:2">
      <c r="A10130" s="2">
        <v>11139</v>
      </c>
      <c r="B10130" t="str">
        <f t="shared" si="158"/>
        <v>http://iptv.tvmalaysia.cc:80/jalan8/jalan8/11139</v>
      </c>
    </row>
    <row r="10131" spans="1:2">
      <c r="A10131" s="2">
        <v>11140</v>
      </c>
      <c r="B10131" t="str">
        <f t="shared" si="158"/>
        <v>http://iptv.tvmalaysia.cc:80/jalan8/jalan8/11140</v>
      </c>
    </row>
    <row r="10132" spans="1:2">
      <c r="A10132" s="2">
        <v>11141</v>
      </c>
      <c r="B10132" t="str">
        <f t="shared" si="158"/>
        <v>http://iptv.tvmalaysia.cc:80/jalan8/jalan8/11141</v>
      </c>
    </row>
    <row r="10133" spans="1:2">
      <c r="A10133" s="2">
        <v>11142</v>
      </c>
      <c r="B10133" t="str">
        <f t="shared" si="158"/>
        <v>http://iptv.tvmalaysia.cc:80/jalan8/jalan8/11142</v>
      </c>
    </row>
    <row r="10134" spans="1:2">
      <c r="A10134" s="2">
        <v>11143</v>
      </c>
      <c r="B10134" t="str">
        <f t="shared" si="158"/>
        <v>http://iptv.tvmalaysia.cc:80/jalan8/jalan8/11143</v>
      </c>
    </row>
    <row r="10135" spans="1:2">
      <c r="A10135" s="2">
        <v>11144</v>
      </c>
      <c r="B10135" t="str">
        <f t="shared" si="158"/>
        <v>http://iptv.tvmalaysia.cc:80/jalan8/jalan8/11144</v>
      </c>
    </row>
    <row r="10136" spans="1:2">
      <c r="A10136" s="2">
        <v>11145</v>
      </c>
      <c r="B10136" t="str">
        <f t="shared" si="158"/>
        <v>http://iptv.tvmalaysia.cc:80/jalan8/jalan8/11145</v>
      </c>
    </row>
    <row r="10137" spans="1:2">
      <c r="A10137" s="2">
        <v>11146</v>
      </c>
      <c r="B10137" t="str">
        <f t="shared" si="158"/>
        <v>http://iptv.tvmalaysia.cc:80/jalan8/jalan8/11146</v>
      </c>
    </row>
    <row r="10138" spans="1:2">
      <c r="A10138" s="2">
        <v>11147</v>
      </c>
      <c r="B10138" t="str">
        <f t="shared" si="158"/>
        <v>http://iptv.tvmalaysia.cc:80/jalan8/jalan8/11147</v>
      </c>
    </row>
    <row r="10139" spans="1:2">
      <c r="A10139" s="2">
        <v>11148</v>
      </c>
      <c r="B10139" t="str">
        <f t="shared" si="158"/>
        <v>http://iptv.tvmalaysia.cc:80/jalan8/jalan8/11148</v>
      </c>
    </row>
    <row r="10140" spans="1:2">
      <c r="A10140" s="2">
        <v>11149</v>
      </c>
      <c r="B10140" t="str">
        <f t="shared" si="158"/>
        <v>http://iptv.tvmalaysia.cc:80/jalan8/jalan8/11149</v>
      </c>
    </row>
    <row r="10141" spans="1:2">
      <c r="A10141" s="2">
        <v>11150</v>
      </c>
      <c r="B10141" t="str">
        <f t="shared" si="158"/>
        <v>http://iptv.tvmalaysia.cc:80/jalan8/jalan8/11150</v>
      </c>
    </row>
    <row r="10142" spans="1:2">
      <c r="A10142" s="2">
        <v>11151</v>
      </c>
      <c r="B10142" t="str">
        <f t="shared" si="158"/>
        <v>http://iptv.tvmalaysia.cc:80/jalan8/jalan8/11151</v>
      </c>
    </row>
    <row r="10143" spans="1:2">
      <c r="A10143" s="2">
        <v>11152</v>
      </c>
      <c r="B10143" t="str">
        <f t="shared" si="158"/>
        <v>http://iptv.tvmalaysia.cc:80/jalan8/jalan8/11152</v>
      </c>
    </row>
    <row r="10144" spans="1:2">
      <c r="A10144" s="2">
        <v>11153</v>
      </c>
      <c r="B10144" t="str">
        <f t="shared" si="158"/>
        <v>http://iptv.tvmalaysia.cc:80/jalan8/jalan8/11153</v>
      </c>
    </row>
    <row r="10145" spans="1:2">
      <c r="A10145" s="2">
        <v>11154</v>
      </c>
      <c r="B10145" t="str">
        <f t="shared" si="158"/>
        <v>http://iptv.tvmalaysia.cc:80/jalan8/jalan8/11154</v>
      </c>
    </row>
    <row r="10146" spans="1:2">
      <c r="A10146" s="2">
        <v>11155</v>
      </c>
      <c r="B10146" t="str">
        <f t="shared" si="158"/>
        <v>http://iptv.tvmalaysia.cc:80/jalan8/jalan8/11155</v>
      </c>
    </row>
    <row r="10147" spans="1:2">
      <c r="A10147" s="2">
        <v>11156</v>
      </c>
      <c r="B10147" t="str">
        <f t="shared" si="158"/>
        <v>http://iptv.tvmalaysia.cc:80/jalan8/jalan8/11156</v>
      </c>
    </row>
    <row r="10148" spans="1:2">
      <c r="A10148" s="2">
        <v>11157</v>
      </c>
      <c r="B10148" t="str">
        <f t="shared" si="158"/>
        <v>http://iptv.tvmalaysia.cc:80/jalan8/jalan8/11157</v>
      </c>
    </row>
    <row r="10149" spans="1:2">
      <c r="A10149" s="2">
        <v>11158</v>
      </c>
      <c r="B10149" t="str">
        <f t="shared" si="158"/>
        <v>http://iptv.tvmalaysia.cc:80/jalan8/jalan8/11158</v>
      </c>
    </row>
    <row r="10150" spans="1:2">
      <c r="A10150" s="2">
        <v>11159</v>
      </c>
      <c r="B10150" t="str">
        <f t="shared" si="158"/>
        <v>http://iptv.tvmalaysia.cc:80/jalan8/jalan8/11159</v>
      </c>
    </row>
    <row r="10151" spans="1:2">
      <c r="A10151" s="2">
        <v>11160</v>
      </c>
      <c r="B10151" t="str">
        <f t="shared" si="158"/>
        <v>http://iptv.tvmalaysia.cc:80/jalan8/jalan8/11160</v>
      </c>
    </row>
    <row r="10152" spans="1:2">
      <c r="A10152" s="2">
        <v>11161</v>
      </c>
      <c r="B10152" t="str">
        <f t="shared" si="158"/>
        <v>http://iptv.tvmalaysia.cc:80/jalan8/jalan8/11161</v>
      </c>
    </row>
    <row r="10153" spans="1:2">
      <c r="A10153" s="2">
        <v>11162</v>
      </c>
      <c r="B10153" t="str">
        <f t="shared" si="158"/>
        <v>http://iptv.tvmalaysia.cc:80/jalan8/jalan8/11162</v>
      </c>
    </row>
    <row r="10154" spans="1:2">
      <c r="A10154" s="2">
        <v>11163</v>
      </c>
      <c r="B10154" t="str">
        <f t="shared" si="158"/>
        <v>http://iptv.tvmalaysia.cc:80/jalan8/jalan8/11163</v>
      </c>
    </row>
    <row r="10155" spans="1:2">
      <c r="A10155" s="2">
        <v>11164</v>
      </c>
      <c r="B10155" t="str">
        <f t="shared" si="158"/>
        <v>http://iptv.tvmalaysia.cc:80/jalan8/jalan8/11164</v>
      </c>
    </row>
    <row r="10156" spans="1:2">
      <c r="A10156" s="2">
        <v>11165</v>
      </c>
      <c r="B10156" t="str">
        <f t="shared" si="158"/>
        <v>http://iptv.tvmalaysia.cc:80/jalan8/jalan8/11165</v>
      </c>
    </row>
    <row r="10157" spans="1:2">
      <c r="A10157" s="2">
        <v>11166</v>
      </c>
      <c r="B10157" t="str">
        <f t="shared" si="158"/>
        <v>http://iptv.tvmalaysia.cc:80/jalan8/jalan8/11166</v>
      </c>
    </row>
    <row r="10158" spans="1:2">
      <c r="A10158" s="2">
        <v>11167</v>
      </c>
      <c r="B10158" t="str">
        <f t="shared" si="158"/>
        <v>http://iptv.tvmalaysia.cc:80/jalan8/jalan8/11167</v>
      </c>
    </row>
    <row r="10159" spans="1:2">
      <c r="A10159" s="2">
        <v>11168</v>
      </c>
      <c r="B10159" t="str">
        <f t="shared" si="158"/>
        <v>http://iptv.tvmalaysia.cc:80/jalan8/jalan8/11168</v>
      </c>
    </row>
    <row r="10160" spans="1:2">
      <c r="A10160" s="2">
        <v>11169</v>
      </c>
      <c r="B10160" t="str">
        <f t="shared" si="158"/>
        <v>http://iptv.tvmalaysia.cc:80/jalan8/jalan8/11169</v>
      </c>
    </row>
    <row r="10161" spans="1:2">
      <c r="A10161" s="2">
        <v>11170</v>
      </c>
      <c r="B10161" t="str">
        <f t="shared" si="158"/>
        <v>http://iptv.tvmalaysia.cc:80/jalan8/jalan8/11170</v>
      </c>
    </row>
    <row r="10162" spans="1:2">
      <c r="A10162" s="2">
        <v>11171</v>
      </c>
      <c r="B10162" t="str">
        <f t="shared" si="158"/>
        <v>http://iptv.tvmalaysia.cc:80/jalan8/jalan8/11171</v>
      </c>
    </row>
    <row r="10163" spans="1:2">
      <c r="A10163" s="2">
        <v>11172</v>
      </c>
      <c r="B10163" t="str">
        <f t="shared" si="158"/>
        <v>http://iptv.tvmalaysia.cc:80/jalan8/jalan8/11172</v>
      </c>
    </row>
    <row r="10164" spans="1:2">
      <c r="A10164" s="2">
        <v>11173</v>
      </c>
      <c r="B10164" t="str">
        <f t="shared" si="158"/>
        <v>http://iptv.tvmalaysia.cc:80/jalan8/jalan8/11173</v>
      </c>
    </row>
    <row r="10165" spans="1:2">
      <c r="A10165" s="2">
        <v>11174</v>
      </c>
      <c r="B10165" t="str">
        <f t="shared" si="158"/>
        <v>http://iptv.tvmalaysia.cc:80/jalan8/jalan8/11174</v>
      </c>
    </row>
    <row r="10166" spans="1:2">
      <c r="A10166" s="2">
        <v>11175</v>
      </c>
      <c r="B10166" t="str">
        <f t="shared" si="158"/>
        <v>http://iptv.tvmalaysia.cc:80/jalan8/jalan8/11175</v>
      </c>
    </row>
    <row r="10167" spans="1:2">
      <c r="A10167" s="2">
        <v>11176</v>
      </c>
      <c r="B10167" t="str">
        <f t="shared" si="158"/>
        <v>http://iptv.tvmalaysia.cc:80/jalan8/jalan8/11176</v>
      </c>
    </row>
    <row r="10168" spans="1:2">
      <c r="A10168" s="2">
        <v>11177</v>
      </c>
      <c r="B10168" t="str">
        <f t="shared" si="158"/>
        <v>http://iptv.tvmalaysia.cc:80/jalan8/jalan8/11177</v>
      </c>
    </row>
    <row r="10169" spans="1:2">
      <c r="A10169" s="2">
        <v>11178</v>
      </c>
      <c r="B10169" t="str">
        <f t="shared" si="158"/>
        <v>http://iptv.tvmalaysia.cc:80/jalan8/jalan8/11178</v>
      </c>
    </row>
    <row r="10170" spans="1:2">
      <c r="A10170" s="2">
        <v>11179</v>
      </c>
      <c r="B10170" t="str">
        <f t="shared" si="158"/>
        <v>http://iptv.tvmalaysia.cc:80/jalan8/jalan8/11179</v>
      </c>
    </row>
    <row r="10171" spans="1:2">
      <c r="A10171" s="2">
        <v>11180</v>
      </c>
      <c r="B10171" t="str">
        <f t="shared" si="158"/>
        <v>http://iptv.tvmalaysia.cc:80/jalan8/jalan8/11180</v>
      </c>
    </row>
    <row r="10172" spans="1:2">
      <c r="A10172" s="2">
        <v>11181</v>
      </c>
      <c r="B10172" t="str">
        <f t="shared" si="158"/>
        <v>http://iptv.tvmalaysia.cc:80/jalan8/jalan8/11181</v>
      </c>
    </row>
    <row r="10173" spans="1:2">
      <c r="A10173" s="2">
        <v>11182</v>
      </c>
      <c r="B10173" t="str">
        <f t="shared" si="158"/>
        <v>http://iptv.tvmalaysia.cc:80/jalan8/jalan8/11182</v>
      </c>
    </row>
    <row r="10174" spans="1:2">
      <c r="A10174" s="2">
        <v>11183</v>
      </c>
      <c r="B10174" t="str">
        <f t="shared" si="158"/>
        <v>http://iptv.tvmalaysia.cc:80/jalan8/jalan8/11183</v>
      </c>
    </row>
    <row r="10175" spans="1:2">
      <c r="A10175" s="2">
        <v>11184</v>
      </c>
      <c r="B10175" t="str">
        <f t="shared" si="158"/>
        <v>http://iptv.tvmalaysia.cc:80/jalan8/jalan8/11184</v>
      </c>
    </row>
    <row r="10176" spans="1:2">
      <c r="A10176" s="2">
        <v>11185</v>
      </c>
      <c r="B10176" t="str">
        <f t="shared" si="158"/>
        <v>http://iptv.tvmalaysia.cc:80/jalan8/jalan8/11185</v>
      </c>
    </row>
  </sheetData>
  <hyperlinks>
    <hyperlink ref="A1" r:id="rId1" display="http://iptv.tvmalaysia.cc:80/jalan8/jalan8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Desmond</dc:creator>
  <cp:lastModifiedBy>Desmond</cp:lastModifiedBy>
  <dcterms:created xsi:type="dcterms:W3CDTF">2021-11-17T07:31:00Z</dcterms:created>
  <dcterms:modified xsi:type="dcterms:W3CDTF">2021-11-19T07:42:23Z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E959E8E216FC47C3A90B855940B2F05A</vt:lpwstr>
  </property>
  <property fmtid="{D5CDD505-2E9C-101B-9397-08002B2CF9AE}" pid="3" name="KSOProductBuildVer">
    <vt:lpwstr>1033-11.2.0.10307</vt:lpwstr>
  </property>
</Properties>
</file>