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F766F661-8C2A-4AD5-97DF-4DE46C297C06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50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<sst xmlns="http://schemas.openxmlformats.org/spreadsheetml/2006/main" count="2432" uniqueCount="30">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</sst>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 1.xlsx]Sheet1!PivotTable2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8-403B-90AC-93D67BFDD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295559"/>
        <c:axId val="55513095"/>
      </c:barChart>
      <c:catAx>
        <c:axId val="126295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095"/>
        <c:crosses val="autoZero"/>
        <c:auto val="1"/>
        <c:lblAlgn val="ctr"/>
        <c:lblOffset val="100"/>
        <c:noMultiLvlLbl val="0"/>
      </c:catAx>
      <c:valAx>
        <c:axId val="55513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Quantity Sold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5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 1.xlsx]Sheet2!PivotTable3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5-4C92-A861-9BCA8851268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5-4C92-A861-9BCA8851268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95-4C92-A861-9BCA8851268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95-4C92-A861-9BCA8851268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95-4C92-A861-9BCA8851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67"/>
        <c:axId val="546823"/>
      </c:lineChart>
      <c:catAx>
        <c:axId val="540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6823"/>
        <c:crosses val="autoZero"/>
        <c:auto val="1"/>
        <c:lblAlgn val="ctr"/>
        <c:lblOffset val="100"/>
        <c:noMultiLvlLbl val="0"/>
      </c:catAx>
      <c:valAx>
        <c:axId val="546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 1.xlsx]Sheet3!PivotTable4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7030A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7030A0"/>
              </a:solidFill>
              <a:prstDash val="solid"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4-4451-8426-7FE352038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0183"/>
        <c:axId val="56054279"/>
      </c:barChart>
      <c:catAx>
        <c:axId val="56050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4279"/>
        <c:crosses val="autoZero"/>
        <c:auto val="1"/>
        <c:lblAlgn val="ctr"/>
        <c:lblOffset val="100"/>
        <c:noMultiLvlLbl val="0"/>
      </c:catAx>
      <c:valAx>
        <c:axId val="5605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0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 1.xlsx]Sheet4!PivotTable5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6933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6933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4-4313-B14B-04379B5AD2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849671"/>
        <c:axId val="126301703"/>
      </c:lineChart>
      <c:catAx>
        <c:axId val="84849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1703"/>
        <c:crosses val="autoZero"/>
        <c:auto val="1"/>
        <c:lblAlgn val="ctr"/>
        <c:lblOffset val="100"/>
        <c:noMultiLvlLbl val="0"/>
      </c:catAx>
      <c:valAx>
        <c:axId val="126301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9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95250</xdr:rowOff>
    </xdr:from>
    <xdr:to>
      <xdr:col>18</xdr:col>
      <xdr:colOff>38100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7E3A6-F230-E50D-AC98-05A3EE99D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95250</xdr:rowOff>
    </xdr:from>
    <xdr:to>
      <xdr:col>22</xdr:col>
      <xdr:colOff>514350</xdr:colOff>
      <xdr:row>22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5CE9B0-0E4F-B537-E02C-388452732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85725</xdr:rowOff>
    </xdr:from>
    <xdr:to>
      <xdr:col>14</xdr:col>
      <xdr:colOff>390525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703A8A-A591-176B-DF90-F947F818C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123825</xdr:rowOff>
    </xdr:from>
    <xdr:to>
      <xdr:col>17</xdr:col>
      <xdr:colOff>447675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4E36F-A155-A742-AFC2-808299740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5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5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6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5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5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304" workbookViewId="0">
      <selection activeCell="N319" sqref="N319"/>
    </sheetView>
  </sheetViews>
  <sheetFormatPr defaultRowHeight="15"/>
  <cols>
    <col min="1" max="1" width="7.42578125" bestFit="1" customWidth="1"/>
    <col min="2" max="2" width="11" bestFit="1" customWidth="1"/>
    <col min="3" max="3" width="19.5703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T12" sqref="T12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X3" sqref="X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" workbookViewId="0">
      <selection activeCell="P17" sqref="P17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S13" sqref="S1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2024-01-21T07:47:13Z</dcterms:created>
  <dcterms:modified xsi:type="dcterms:W3CDTF">2024-01-22T01:31:55Z</dcterms:modified>
  <cp:category/>
  <cp:contentStatus/>
</cp:coreProperties>
</file>