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A335281F-2193-4BEE-A3A6-8C6EB2D8267E}" xr6:coauthVersionLast="34" xr6:coauthVersionMax="34" xr10:uidLastSave="{00000000-0000-0000-0000-000000000000}"/>
  <bookViews>
    <workbookView xWindow="0" yWindow="0" windowWidth="22263" windowHeight="12644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F4" sqref="F4"/>
    </sheetView>
  </sheetViews>
  <sheetFormatPr defaultRowHeight="13.75" x14ac:dyDescent="0.35"/>
  <sheetData>
    <row r="1" spans="1:3" x14ac:dyDescent="0.35">
      <c r="A1">
        <v>1</v>
      </c>
      <c r="B1">
        <v>21</v>
      </c>
      <c r="C1">
        <f>A1+B1</f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2018-07-05T14:46:03Z</dcterms:modified>
</cp:coreProperties>
</file>