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923212B4-9228-4F34-9C06-CE7FAFEF9866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<sst xmlns="http://schemas.openxmlformats.org/spreadsheetml/2006/main" count="112" uniqueCount="60">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</sst>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F35" sqref="F35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 t="s">
        <v>58</v>
      </c>
      <c r="G14" s="45"/>
      <c r="H14" s="52" t="str">
        <f t="shared" si="0"/>
        <v>●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58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57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58</v>
      </c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59</v>
      </c>
      <c r="F32" s="39" t="s">
        <v>59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59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59</v>
      </c>
      <c r="F34" s="39" t="s">
        <v>59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/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/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/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2020-06-11T04:48:33Z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922f0119-a417-4423-bb20-cb5c100f9764</vt:lpwstr>
  </property>
</Properties>
</file>