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4B029E3-5719-4DB7-8287-B26A6266013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<sst xmlns="http://schemas.openxmlformats.org/spreadsheetml/2006/main" count="141" uniqueCount="59">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</sst>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40" sqref="I4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56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56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57</v>
      </c>
      <c r="G11" s="40" t="s">
        <v>56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56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57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56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56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56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57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56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56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58</v>
      </c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 t="s">
        <v>58</v>
      </c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 t="s">
        <v>58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ad84da2b-f694-49ad-ae0c-b04e118167b0</vt:lpwstr>
  </property>
</Properties>
</file>