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2FA6387-BD64-4790-B3AB-799AB11AF8EC}" xr6:coauthVersionLast="44" xr6:coauthVersionMax="45" xr10:uidLastSave="{00000000-0000-0000-0000-000000000000}"/>
  <bookViews>
    <workbookView xWindow="330" yWindow="60" windowWidth="20280" windowHeight="1023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<sst xmlns="http://schemas.openxmlformats.org/spreadsheetml/2006/main" count="114" uniqueCount="58">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</sst>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G38" sqref="G3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 t="s">
        <v>56</v>
      </c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 t="s">
        <v>56</v>
      </c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57</v>
      </c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56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56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56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/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/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●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/>
      <c r="H36" s="39" t="str">
        <f t="shared" si="0"/>
        <v>●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/>
      <c r="H37" s="42" t="str">
        <f t="shared" si="0"/>
        <v>●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2020-06-11T04:56:17Z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ad84da2b-f694-49ad-ae0c-b04e118167b0</vt:lpwstr>
  </property>
</Properties>
</file>