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E797C46-C101-4CDF-9858-E2CE3E3A0E1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<sst xmlns="http://schemas.openxmlformats.org/spreadsheetml/2006/main" count="115" uniqueCount="60">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</sst>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G39" sqref="G3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57</v>
      </c>
      <c r="G11" s="40"/>
      <c r="H11" s="42" t="str">
        <f t="shared" si="0"/>
        <v>●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 t="s">
        <v>58</v>
      </c>
      <c r="G14" s="45"/>
      <c r="H14" s="52" t="str">
        <f t="shared" si="0"/>
        <v>●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58</v>
      </c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 t="s">
        <v>57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 t="s">
        <v>58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58</v>
      </c>
      <c r="G29" s="42"/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59</v>
      </c>
      <c r="F32" s="39" t="s">
        <v>59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59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59</v>
      </c>
      <c r="F34" s="39" t="s">
        <v>59</v>
      </c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59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59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2020-06-11T05:35:15Z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922f0119-a417-4423-bb20-cb5c100f9764</vt:lpwstr>
  </property>
</Properties>
</file>