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DA3EB070-B4DF-47FA-959B-6598CDC2BCB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<sst xmlns="http://schemas.openxmlformats.org/spreadsheetml/2006/main" count="141" uniqueCount="60">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</sst>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I35" sqref="I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 t="s">
        <v>57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59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57</v>
      </c>
      <c r="G11" s="40" t="s">
        <v>56</v>
      </c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 t="s">
        <v>56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 t="s">
        <v>56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 t="s">
        <v>56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 t="s">
        <v>56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58</v>
      </c>
      <c r="G21" s="39" t="s">
        <v>58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58</v>
      </c>
      <c r="G22" s="39" t="s">
        <v>58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58</v>
      </c>
      <c r="G23" s="39" t="s">
        <v>58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58</v>
      </c>
      <c r="G24" s="39" t="s">
        <v>56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58</v>
      </c>
      <c r="G25" s="40" t="s">
        <v>56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56</v>
      </c>
      <c r="G26" s="42" t="s">
        <v>56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 t="s">
        <v>56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 t="s">
        <v>56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57</v>
      </c>
      <c r="G33" s="39" t="s">
        <v>56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39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57</v>
      </c>
      <c r="G36" s="39" t="s">
        <v>56</v>
      </c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57</v>
      </c>
      <c r="G37" s="39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2020-06-15T02:42:27Z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e1795321-defe-4d15-bb06-0effc60feb8a</vt:lpwstr>
  </property>
</Properties>
</file>