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73138981-C867-4BD3-9B80-BB573B3F507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<sst xmlns="http://schemas.openxmlformats.org/spreadsheetml/2006/main" count="114" uniqueCount="60">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</sst>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="85" zoomScaleNormal="100" zoomScaleSheet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57</v>
      </c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59</v>
      </c>
      <c r="F10" s="39" t="s">
        <v>57</v>
      </c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58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58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58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 t="s">
        <v>58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58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 t="s">
        <v>56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 t="s">
        <v>58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58</v>
      </c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 t="s">
        <v>57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 t="s">
        <v>57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2020-06-11T05:11:42Z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e1795321-defe-4d15-bb06-0effc60feb8a</vt:lpwstr>
  </property>
</Properties>
</file>