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E0B7C20-6B24-4C02-8EEB-C7F2324DD7C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<sst xmlns="http://schemas.openxmlformats.org/spreadsheetml/2006/main" count="141" uniqueCount="59">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</sst>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4" sqref="G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58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 t="s">
        <v>57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 t="s">
        <v>57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 t="s">
        <v>57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 t="s">
        <v>57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56</v>
      </c>
      <c r="G20" s="42" t="s">
        <v>56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 t="s">
        <v>56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58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58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56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58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58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58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57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57</v>
      </c>
      <c r="G37" s="40" t="s">
        <v>58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d17a73f0-033f-4a3c-abfe-d4622e35dd03</vt:lpwstr>
  </property>
</Properties>
</file>