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89843520-0EB9-6648-87DE-957D70D19979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<sst xmlns="http://schemas.openxmlformats.org/spreadsheetml/2006/main" count="285" uniqueCount="162">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</sst>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C4" sqref="C4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1.0000000000000001E-9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1.0000000000000001E-9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0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1.0000000000000001E-9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1.0000000000000001E-9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1.0000000000000001E-9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1600</f>
        <v>1600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f>4100</f>
        <v>4100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v>44100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v>5000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v>5300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4">
        <v>11000000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4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4">
        <v>4600000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4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4">
        <v>1300000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4">
        <v>3.5000000000000001E-3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4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4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4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4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4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4">
        <v>9.1500000000000001E-5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4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4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4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4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4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4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4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4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4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4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4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4">
        <v>3.0400000000000002E-4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4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4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4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4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4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4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4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4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4">
        <v>331000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4">
        <v>7.5500000000000003E-4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4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4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4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4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2024-10-15T22:34:20Z</dcterms:modified>
</cp:coreProperties>
</file>