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D5075193-C76F-1C4D-B497-CB39300B0F22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<sst xmlns="http://schemas.openxmlformats.org/spreadsheetml/2006/main" count="285" uniqueCount="162">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</sst>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4" sqref="C4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1.0000000000000001E-9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1.0000000000000001E-9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0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1.0000000000000001E-9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1.0000000000000001E-9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1.0000000000000001E-9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1600</f>
        <v>1600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4100</f>
        <v>4100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44100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5000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5300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11000000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4600000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1300000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3.5000000000000001E-3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9.1500000000000001E-5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3.0400000000000002E-4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v>331000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v>7.5500000000000003E-4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2024-12-13T18:52:19Z</dcterms:modified>
</cp:coreProperties>
</file>