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504F2541-9C13-244B-A64B-4CF9008473F4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<sst xmlns="http://schemas.openxmlformats.org/spreadsheetml/2006/main" count="285" uniqueCount="162">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</sst>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topLeftCell="A29" workbookViewId="0">
      <selection activeCell="C32" sqref="C32:C69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2.2199999999999999E-6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0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2.2199999999999999E-6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0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0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0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6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6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6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6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6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6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6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6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6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6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6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6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6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6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6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6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6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6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6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6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6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6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6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6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6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6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6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6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6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6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6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6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6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6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6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6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6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6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2024-10-15T21:35:53Z</dcterms:modified>
</cp:coreProperties>
</file>