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7A7F5938-4F69-D14D-B5D4-1F8C87B64CFD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5" i="1"/>
  <c r="C64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<sst xmlns="http://schemas.openxmlformats.org/spreadsheetml/2006/main" count="285" uniqueCount="162">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</sst>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F76" sqref="F76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1.0000000000000001E-9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1604</f>
        <v>1604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v>4095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44090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5001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5341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11370000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4650000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1260000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3.48E-3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9.145E-5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3.035E-4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f>(336000+325000)/2</f>
        <v>330500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f>(0.000604+0.000905)/2</f>
        <v>7.5449999999999996E-4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2024-08-23T17:36:58Z</dcterms:modified>
</cp:coreProperties>
</file>