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297AE43E-36D1-B641-B72B-0549314FB43A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8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<sst xmlns="http://schemas.openxmlformats.org/spreadsheetml/2006/main" count="285" uniqueCount="162">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</sst>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topLeftCell="A46" workbookViewId="0">
      <selection activeCell="C5" sqref="C5:C7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2.2199999999999999E-6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0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2.2199999999999999E-6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0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0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0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1604</f>
        <v>1604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v>4095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0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11370000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4650000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1260000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3.48E-3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9.145E-5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3.035E-4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f>(336000+325000)/2</f>
        <v>330500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f>(0.000604+0.000905)/2</f>
        <v>7.5449999999999996E-4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2025-01-13T21:46:44Z</dcterms:modified>
</cp:coreProperties>
</file>