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F21FCE19-02FD-481C-A725-F80744C38584}" xr6:coauthVersionLast="47" xr6:coauthVersionMax="47" xr10:uidLastSave="{00000000-0000-0000-0000-000000000000}"/>
  <bookViews>
    <workbookView xWindow="-120" yWindow="-120" windowWidth="26760" windowHeight="14520" activeTab="3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<sst xmlns="http://schemas.openxmlformats.org/spreadsheetml/2006/main" count="103" uniqueCount="49">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</sst>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5"/>
  <sheetViews>
    <sheetView tabSelected="1" workbookViewId="0">
      <selection activeCell="F18" sqref="F18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июль</vt:lpstr>
      <vt:lpstr>август</vt:lpstr>
      <vt:lpstr>Сент</vt:lpstr>
      <vt:lpstr>окт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2022-09-24T07:00:44Z</dcterms:modified>
</cp:coreProperties>
</file>