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Revenue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s="1" t="n">
        <v>2</v>
      </c>
    </row>
    <row r="3">
      <c r="A3" s="1">
        <f>SUM(Revenue)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2026-10-11T07:19:57Z</dcterms:created>
  <dcterms:modified xsi:type="dcterms:W3CDTF">2026-10-11T07:19:57Z</dcterms:modified>
</cp:coreProperties>
</file>