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Revenue">'Sheet1'!$A$1:$A$2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trike val="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applyProtection="1" pivotButton="0" quotePrefix="0" xfId="0">
      <alignment vertical="top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n">
        <v>1</v>
      </c>
    </row>
    <row r="2">
      <c r="A2" s="1" t="n">
        <v>2</v>
      </c>
    </row>
    <row r="3">
      <c r="A3" s="1">
        <f>SUM(Revenue)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2026-10-15T06:14:35Z</dcterms:created>
  <dcterms:modified xsi:type="dcterms:W3CDTF">2026-10-15T06:14:35Z</dcterms:modified>
</cp:coreProperties>
</file>